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zidc/Desktop/Project_2_Prob_ Stats/PSS1/LargeCSVfiles/Graph/"/>
    </mc:Choice>
  </mc:AlternateContent>
  <xr:revisionPtr revIDLastSave="0" documentId="13_ncr:1_{5F2F9199-AF33-6F4E-8FD1-01D832BC8847}" xr6:coauthVersionLast="47" xr6:coauthVersionMax="47" xr10:uidLastSave="{00000000-0000-0000-0000-000000000000}"/>
  <bookViews>
    <workbookView xWindow="1100" yWindow="820" windowWidth="28040" windowHeight="17440" xr2:uid="{679197D9-DDA9-5D4A-A06E-BB2D93DCCBB1}"/>
  </bookViews>
  <sheets>
    <sheet name="plot_data_large_2 copy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<sst xmlns="http://schemas.openxmlformats.org/spreadsheetml/2006/main" count="2" uniqueCount="2">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</sst>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Plotted Data Large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'plot_data_large_2 copy'!$A$3:$A$10001</c:f>
              <c:numCache>
                <c:formatCode>General</c:formatCode>
                <c:ptCount val="99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  <c:pt idx="656">
                  <c:v>65.7000000000005</c:v>
                </c:pt>
                <c:pt idx="657">
                  <c:v>65.800000000000495</c:v>
                </c:pt>
                <c:pt idx="658">
                  <c:v>65.900000000000503</c:v>
                </c:pt>
                <c:pt idx="659">
                  <c:v>66.000000000000497</c:v>
                </c:pt>
                <c:pt idx="660">
                  <c:v>66.100000000000506</c:v>
                </c:pt>
                <c:pt idx="661">
                  <c:v>66.2000000000005</c:v>
                </c:pt>
                <c:pt idx="662">
                  <c:v>66.300000000000495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66.600000000000406</c:v>
                </c:pt>
                <c:pt idx="666">
                  <c:v>66.700000000000401</c:v>
                </c:pt>
                <c:pt idx="667">
                  <c:v>66.800000000000395</c:v>
                </c:pt>
                <c:pt idx="668">
                  <c:v>66.900000000000404</c:v>
                </c:pt>
                <c:pt idx="669">
                  <c:v>67.000000000000398</c:v>
                </c:pt>
                <c:pt idx="670">
                  <c:v>67.100000000000406</c:v>
                </c:pt>
                <c:pt idx="671">
                  <c:v>67.200000000000401</c:v>
                </c:pt>
                <c:pt idx="672">
                  <c:v>67.300000000000395</c:v>
                </c:pt>
                <c:pt idx="673">
                  <c:v>67.400000000000404</c:v>
                </c:pt>
                <c:pt idx="674">
                  <c:v>67.500000000000398</c:v>
                </c:pt>
                <c:pt idx="675">
                  <c:v>67.600000000000406</c:v>
                </c:pt>
                <c:pt idx="676">
                  <c:v>67.700000000000401</c:v>
                </c:pt>
                <c:pt idx="677">
                  <c:v>67.800000000000395</c:v>
                </c:pt>
                <c:pt idx="678">
                  <c:v>67.900000000000404</c:v>
                </c:pt>
                <c:pt idx="679">
                  <c:v>68.000000000000398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68.400000000000304</c:v>
                </c:pt>
                <c:pt idx="684">
                  <c:v>68.500000000000298</c:v>
                </c:pt>
                <c:pt idx="685">
                  <c:v>68.600000000000307</c:v>
                </c:pt>
                <c:pt idx="686">
                  <c:v>68.700000000000301</c:v>
                </c:pt>
                <c:pt idx="687">
                  <c:v>68.800000000000296</c:v>
                </c:pt>
                <c:pt idx="688">
                  <c:v>68.900000000000304</c:v>
                </c:pt>
                <c:pt idx="689">
                  <c:v>69.000000000000298</c:v>
                </c:pt>
                <c:pt idx="690">
                  <c:v>69.100000000000307</c:v>
                </c:pt>
                <c:pt idx="691">
                  <c:v>69.200000000000301</c:v>
                </c:pt>
                <c:pt idx="692">
                  <c:v>69.300000000000296</c:v>
                </c:pt>
                <c:pt idx="693">
                  <c:v>69.400000000000304</c:v>
                </c:pt>
                <c:pt idx="694">
                  <c:v>69.500000000000298</c:v>
                </c:pt>
                <c:pt idx="695">
                  <c:v>69.600000000000307</c:v>
                </c:pt>
                <c:pt idx="696">
                  <c:v>69.700000000000301</c:v>
                </c:pt>
                <c:pt idx="697">
                  <c:v>69.800000000000296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70.100000000000193</c:v>
                </c:pt>
                <c:pt idx="701">
                  <c:v>70.200000000000202</c:v>
                </c:pt>
                <c:pt idx="702">
                  <c:v>70.300000000000196</c:v>
                </c:pt>
                <c:pt idx="703">
                  <c:v>70.400000000000205</c:v>
                </c:pt>
                <c:pt idx="704">
                  <c:v>70.500000000000199</c:v>
                </c:pt>
                <c:pt idx="705">
                  <c:v>70.600000000000193</c:v>
                </c:pt>
                <c:pt idx="706">
                  <c:v>70.700000000000202</c:v>
                </c:pt>
                <c:pt idx="707">
                  <c:v>70.800000000000196</c:v>
                </c:pt>
                <c:pt idx="708">
                  <c:v>70.900000000000205</c:v>
                </c:pt>
                <c:pt idx="709">
                  <c:v>71.000000000000199</c:v>
                </c:pt>
                <c:pt idx="710">
                  <c:v>71.100000000000193</c:v>
                </c:pt>
                <c:pt idx="711">
                  <c:v>71.200000000000202</c:v>
                </c:pt>
                <c:pt idx="712">
                  <c:v>71.300000000000196</c:v>
                </c:pt>
                <c:pt idx="713">
                  <c:v>71.400000000000205</c:v>
                </c:pt>
                <c:pt idx="714">
                  <c:v>71.500000000000199</c:v>
                </c:pt>
                <c:pt idx="715">
                  <c:v>71.600000000000193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71.900000000000105</c:v>
                </c:pt>
                <c:pt idx="719">
                  <c:v>72.000000000000099</c:v>
                </c:pt>
                <c:pt idx="720">
                  <c:v>72.100000000000094</c:v>
                </c:pt>
                <c:pt idx="721">
                  <c:v>72.200000000000102</c:v>
                </c:pt>
                <c:pt idx="722">
                  <c:v>72.300000000000097</c:v>
                </c:pt>
                <c:pt idx="723">
                  <c:v>72.400000000000105</c:v>
                </c:pt>
                <c:pt idx="724">
                  <c:v>72.500000000000099</c:v>
                </c:pt>
                <c:pt idx="725">
                  <c:v>72.600000000000094</c:v>
                </c:pt>
                <c:pt idx="726">
                  <c:v>72.700000000000102</c:v>
                </c:pt>
                <c:pt idx="727">
                  <c:v>72.800000000000097</c:v>
                </c:pt>
                <c:pt idx="728">
                  <c:v>72.900000000000105</c:v>
                </c:pt>
                <c:pt idx="729">
                  <c:v>73.000000000000099</c:v>
                </c:pt>
                <c:pt idx="730">
                  <c:v>73.100000000000094</c:v>
                </c:pt>
                <c:pt idx="731">
                  <c:v>73.200000000000102</c:v>
                </c:pt>
                <c:pt idx="732">
                  <c:v>73.300000000000097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75.399999999999906</c:v>
                </c:pt>
                <c:pt idx="754">
                  <c:v>75.499999999999901</c:v>
                </c:pt>
                <c:pt idx="755">
                  <c:v>75.599999999999895</c:v>
                </c:pt>
                <c:pt idx="756">
                  <c:v>75.699999999999903</c:v>
                </c:pt>
                <c:pt idx="757">
                  <c:v>75.799999999999898</c:v>
                </c:pt>
                <c:pt idx="758">
                  <c:v>75.899999999999906</c:v>
                </c:pt>
                <c:pt idx="759">
                  <c:v>75.999999999999901</c:v>
                </c:pt>
                <c:pt idx="760">
                  <c:v>76.099999999999895</c:v>
                </c:pt>
                <c:pt idx="761">
                  <c:v>76.199999999999903</c:v>
                </c:pt>
                <c:pt idx="762">
                  <c:v>76.299999999999898</c:v>
                </c:pt>
                <c:pt idx="763">
                  <c:v>76.399999999999906</c:v>
                </c:pt>
                <c:pt idx="764">
                  <c:v>76.499999999999901</c:v>
                </c:pt>
                <c:pt idx="765">
                  <c:v>76.599999999999895</c:v>
                </c:pt>
                <c:pt idx="766">
                  <c:v>76.699999999999903</c:v>
                </c:pt>
                <c:pt idx="767">
                  <c:v>76.799999999999898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77.199999999999804</c:v>
                </c:pt>
                <c:pt idx="772">
                  <c:v>77.299999999999798</c:v>
                </c:pt>
                <c:pt idx="773">
                  <c:v>77.399999999999807</c:v>
                </c:pt>
                <c:pt idx="774">
                  <c:v>77.499999999999801</c:v>
                </c:pt>
                <c:pt idx="775">
                  <c:v>77.599999999999795</c:v>
                </c:pt>
                <c:pt idx="776">
                  <c:v>77.699999999999804</c:v>
                </c:pt>
                <c:pt idx="777">
                  <c:v>77.799999999999798</c:v>
                </c:pt>
                <c:pt idx="778">
                  <c:v>77.899999999999807</c:v>
                </c:pt>
                <c:pt idx="779">
                  <c:v>77.999999999999801</c:v>
                </c:pt>
                <c:pt idx="780">
                  <c:v>78.099999999999795</c:v>
                </c:pt>
                <c:pt idx="781">
                  <c:v>78.199999999999804</c:v>
                </c:pt>
                <c:pt idx="782">
                  <c:v>78.299999999999798</c:v>
                </c:pt>
                <c:pt idx="783">
                  <c:v>78.399999999999807</c:v>
                </c:pt>
                <c:pt idx="784">
                  <c:v>78.499999999999801</c:v>
                </c:pt>
                <c:pt idx="785">
                  <c:v>78.599999999999795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78.899999999999693</c:v>
                </c:pt>
                <c:pt idx="789">
                  <c:v>78.999999999999702</c:v>
                </c:pt>
                <c:pt idx="790">
                  <c:v>79.099999999999696</c:v>
                </c:pt>
                <c:pt idx="791">
                  <c:v>79.199999999999704</c:v>
                </c:pt>
                <c:pt idx="792">
                  <c:v>79.299999999999699</c:v>
                </c:pt>
                <c:pt idx="793">
                  <c:v>79.399999999999693</c:v>
                </c:pt>
                <c:pt idx="794">
                  <c:v>79.499999999999702</c:v>
                </c:pt>
                <c:pt idx="795">
                  <c:v>79.599999999999696</c:v>
                </c:pt>
                <c:pt idx="796">
                  <c:v>79.699999999999704</c:v>
                </c:pt>
                <c:pt idx="797">
                  <c:v>79.799999999999699</c:v>
                </c:pt>
                <c:pt idx="798">
                  <c:v>79.899999999999693</c:v>
                </c:pt>
                <c:pt idx="799">
                  <c:v>79.999999999999702</c:v>
                </c:pt>
                <c:pt idx="800">
                  <c:v>80.099999999999696</c:v>
                </c:pt>
                <c:pt idx="801">
                  <c:v>80.199999999999704</c:v>
                </c:pt>
                <c:pt idx="802">
                  <c:v>80.299999999999699</c:v>
                </c:pt>
                <c:pt idx="803">
                  <c:v>80.399999999999693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80.699999999999605</c:v>
                </c:pt>
                <c:pt idx="807">
                  <c:v>80.799999999999599</c:v>
                </c:pt>
                <c:pt idx="808">
                  <c:v>80.899999999999594</c:v>
                </c:pt>
                <c:pt idx="809">
                  <c:v>80.999999999999602</c:v>
                </c:pt>
                <c:pt idx="810">
                  <c:v>81.099999999999596</c:v>
                </c:pt>
                <c:pt idx="811">
                  <c:v>81.199999999999605</c:v>
                </c:pt>
                <c:pt idx="812">
                  <c:v>81.299999999999599</c:v>
                </c:pt>
                <c:pt idx="813">
                  <c:v>81.399999999999594</c:v>
                </c:pt>
                <c:pt idx="814">
                  <c:v>81.499999999999602</c:v>
                </c:pt>
                <c:pt idx="815">
                  <c:v>81.599999999999596</c:v>
                </c:pt>
                <c:pt idx="816">
                  <c:v>81.699999999999605</c:v>
                </c:pt>
                <c:pt idx="817">
                  <c:v>81.799999999999599</c:v>
                </c:pt>
                <c:pt idx="818">
                  <c:v>81.899999999999594</c:v>
                </c:pt>
                <c:pt idx="819">
                  <c:v>81.999999999999602</c:v>
                </c:pt>
                <c:pt idx="820">
                  <c:v>82.099999999999596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82.499999999999503</c:v>
                </c:pt>
                <c:pt idx="825">
                  <c:v>82.599999999999497</c:v>
                </c:pt>
                <c:pt idx="826">
                  <c:v>82.699999999999505</c:v>
                </c:pt>
                <c:pt idx="827">
                  <c:v>82.7999999999995</c:v>
                </c:pt>
                <c:pt idx="828">
                  <c:v>82.899999999999494</c:v>
                </c:pt>
                <c:pt idx="829">
                  <c:v>82.999999999999503</c:v>
                </c:pt>
                <c:pt idx="830">
                  <c:v>83.099999999999497</c:v>
                </c:pt>
                <c:pt idx="831">
                  <c:v>83.199999999999505</c:v>
                </c:pt>
                <c:pt idx="832">
                  <c:v>83.2999999999995</c:v>
                </c:pt>
                <c:pt idx="833">
                  <c:v>83.399999999999494</c:v>
                </c:pt>
                <c:pt idx="834">
                  <c:v>83.499999999999503</c:v>
                </c:pt>
                <c:pt idx="835">
                  <c:v>83.599999999999497</c:v>
                </c:pt>
                <c:pt idx="836">
                  <c:v>83.699999999999505</c:v>
                </c:pt>
                <c:pt idx="837">
                  <c:v>83.7999999999995</c:v>
                </c:pt>
                <c:pt idx="838">
                  <c:v>83.899999999999494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84.199999999999406</c:v>
                </c:pt>
                <c:pt idx="842">
                  <c:v>84.2999999999994</c:v>
                </c:pt>
                <c:pt idx="843">
                  <c:v>84.399999999999395</c:v>
                </c:pt>
                <c:pt idx="844">
                  <c:v>84.499999999999403</c:v>
                </c:pt>
                <c:pt idx="845">
                  <c:v>84.599999999999397</c:v>
                </c:pt>
                <c:pt idx="846">
                  <c:v>84.699999999999406</c:v>
                </c:pt>
                <c:pt idx="847">
                  <c:v>84.7999999999994</c:v>
                </c:pt>
                <c:pt idx="848">
                  <c:v>84.899999999999395</c:v>
                </c:pt>
                <c:pt idx="849">
                  <c:v>84.999999999999403</c:v>
                </c:pt>
                <c:pt idx="850">
                  <c:v>85.099999999999397</c:v>
                </c:pt>
                <c:pt idx="851">
                  <c:v>85.199999999999406</c:v>
                </c:pt>
                <c:pt idx="852">
                  <c:v>85.2999999999994</c:v>
                </c:pt>
                <c:pt idx="853">
                  <c:v>85.399999999999395</c:v>
                </c:pt>
                <c:pt idx="854">
                  <c:v>85.499999999999403</c:v>
                </c:pt>
                <c:pt idx="855">
                  <c:v>85.599999999999397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85.999999999999304</c:v>
                </c:pt>
                <c:pt idx="860">
                  <c:v>86.099999999999298</c:v>
                </c:pt>
                <c:pt idx="861">
                  <c:v>86.199999999999307</c:v>
                </c:pt>
                <c:pt idx="862">
                  <c:v>86.299999999999301</c:v>
                </c:pt>
                <c:pt idx="863">
                  <c:v>86.399999999999295</c:v>
                </c:pt>
                <c:pt idx="864">
                  <c:v>86.499999999999304</c:v>
                </c:pt>
                <c:pt idx="865">
                  <c:v>86.599999999999298</c:v>
                </c:pt>
                <c:pt idx="866">
                  <c:v>86.699999999999307</c:v>
                </c:pt>
                <c:pt idx="867">
                  <c:v>86.799999999999301</c:v>
                </c:pt>
                <c:pt idx="868">
                  <c:v>86.899999999999295</c:v>
                </c:pt>
                <c:pt idx="869">
                  <c:v>86.999999999999304</c:v>
                </c:pt>
                <c:pt idx="870">
                  <c:v>87.099999999999298</c:v>
                </c:pt>
                <c:pt idx="871">
                  <c:v>87.199999999999307</c:v>
                </c:pt>
                <c:pt idx="872">
                  <c:v>87.299999999999301</c:v>
                </c:pt>
                <c:pt idx="873">
                  <c:v>87.399999999999295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87.699999999999207</c:v>
                </c:pt>
                <c:pt idx="877">
                  <c:v>87.799999999999201</c:v>
                </c:pt>
                <c:pt idx="878">
                  <c:v>87.899999999999196</c:v>
                </c:pt>
                <c:pt idx="879">
                  <c:v>87.999999999999204</c:v>
                </c:pt>
                <c:pt idx="880">
                  <c:v>88.099999999999199</c:v>
                </c:pt>
                <c:pt idx="881">
                  <c:v>88.199999999999207</c:v>
                </c:pt>
                <c:pt idx="882">
                  <c:v>88.299999999999201</c:v>
                </c:pt>
                <c:pt idx="883">
                  <c:v>88.399999999999196</c:v>
                </c:pt>
                <c:pt idx="884">
                  <c:v>88.499999999999204</c:v>
                </c:pt>
                <c:pt idx="885">
                  <c:v>88.599999999999199</c:v>
                </c:pt>
                <c:pt idx="886">
                  <c:v>88.699999999999207</c:v>
                </c:pt>
                <c:pt idx="887">
                  <c:v>88.799999999999201</c:v>
                </c:pt>
                <c:pt idx="888">
                  <c:v>88.899999999999196</c:v>
                </c:pt>
                <c:pt idx="889">
                  <c:v>88.999999999999204</c:v>
                </c:pt>
                <c:pt idx="890">
                  <c:v>89.099999999999199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89.499999999999105</c:v>
                </c:pt>
                <c:pt idx="895">
                  <c:v>89.599999999999099</c:v>
                </c:pt>
                <c:pt idx="896">
                  <c:v>89.699999999999093</c:v>
                </c:pt>
                <c:pt idx="897">
                  <c:v>89.799999999999102</c:v>
                </c:pt>
                <c:pt idx="898">
                  <c:v>89.899999999999096</c:v>
                </c:pt>
                <c:pt idx="899">
                  <c:v>89.999999999999105</c:v>
                </c:pt>
                <c:pt idx="900">
                  <c:v>90.099999999999099</c:v>
                </c:pt>
                <c:pt idx="901">
                  <c:v>90.199999999999093</c:v>
                </c:pt>
                <c:pt idx="902">
                  <c:v>90.299999999999102</c:v>
                </c:pt>
                <c:pt idx="903">
                  <c:v>90.399999999999096</c:v>
                </c:pt>
                <c:pt idx="904">
                  <c:v>90.499999999999105</c:v>
                </c:pt>
                <c:pt idx="905">
                  <c:v>90.599999999999099</c:v>
                </c:pt>
                <c:pt idx="906">
                  <c:v>90.699999999999093</c:v>
                </c:pt>
                <c:pt idx="907">
                  <c:v>90.799999999999102</c:v>
                </c:pt>
                <c:pt idx="908">
                  <c:v>90.899999999999096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91.299999999999002</c:v>
                </c:pt>
                <c:pt idx="913">
                  <c:v>91.399999999998997</c:v>
                </c:pt>
                <c:pt idx="914">
                  <c:v>91.499999999999005</c:v>
                </c:pt>
                <c:pt idx="915">
                  <c:v>91.599999999999</c:v>
                </c:pt>
                <c:pt idx="916">
                  <c:v>91.699999999998994</c:v>
                </c:pt>
                <c:pt idx="917">
                  <c:v>91.799999999999002</c:v>
                </c:pt>
                <c:pt idx="918">
                  <c:v>91.899999999998997</c:v>
                </c:pt>
                <c:pt idx="919">
                  <c:v>91.999999999999005</c:v>
                </c:pt>
                <c:pt idx="920">
                  <c:v>92.099999999999</c:v>
                </c:pt>
                <c:pt idx="921">
                  <c:v>92.199999999998994</c:v>
                </c:pt>
                <c:pt idx="922">
                  <c:v>92.299999999999002</c:v>
                </c:pt>
                <c:pt idx="923">
                  <c:v>92.399999999998997</c:v>
                </c:pt>
                <c:pt idx="924">
                  <c:v>92.499999999999005</c:v>
                </c:pt>
                <c:pt idx="925">
                  <c:v>92.599999999999</c:v>
                </c:pt>
                <c:pt idx="926">
                  <c:v>92.699999999998994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92.999999999998906</c:v>
                </c:pt>
                <c:pt idx="930">
                  <c:v>93.0999999999989</c:v>
                </c:pt>
                <c:pt idx="931">
                  <c:v>93.199999999998894</c:v>
                </c:pt>
                <c:pt idx="932">
                  <c:v>93.299999999998903</c:v>
                </c:pt>
                <c:pt idx="933">
                  <c:v>93.399999999998897</c:v>
                </c:pt>
                <c:pt idx="934">
                  <c:v>93.499999999998906</c:v>
                </c:pt>
                <c:pt idx="935">
                  <c:v>93.5999999999989</c:v>
                </c:pt>
                <c:pt idx="936">
                  <c:v>93.699999999998894</c:v>
                </c:pt>
                <c:pt idx="937">
                  <c:v>93.799999999998903</c:v>
                </c:pt>
                <c:pt idx="938">
                  <c:v>93.899999999998897</c:v>
                </c:pt>
                <c:pt idx="939">
                  <c:v>93.999999999998906</c:v>
                </c:pt>
                <c:pt idx="940">
                  <c:v>94.0999999999989</c:v>
                </c:pt>
                <c:pt idx="941">
                  <c:v>94.199999999998894</c:v>
                </c:pt>
                <c:pt idx="942">
                  <c:v>94.299999999998903</c:v>
                </c:pt>
                <c:pt idx="943">
                  <c:v>94.399999999998897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94.799999999998803</c:v>
                </c:pt>
                <c:pt idx="948">
                  <c:v>94.899999999998798</c:v>
                </c:pt>
                <c:pt idx="949">
                  <c:v>94.999999999998806</c:v>
                </c:pt>
                <c:pt idx="950">
                  <c:v>95.099999999998801</c:v>
                </c:pt>
                <c:pt idx="951">
                  <c:v>95.199999999998795</c:v>
                </c:pt>
                <c:pt idx="952">
                  <c:v>95.299999999998803</c:v>
                </c:pt>
                <c:pt idx="953">
                  <c:v>95.399999999998798</c:v>
                </c:pt>
                <c:pt idx="954">
                  <c:v>95.499999999998806</c:v>
                </c:pt>
                <c:pt idx="955">
                  <c:v>95.599999999998801</c:v>
                </c:pt>
                <c:pt idx="956">
                  <c:v>95.699999999998795</c:v>
                </c:pt>
                <c:pt idx="957">
                  <c:v>95.799999999998803</c:v>
                </c:pt>
                <c:pt idx="958">
                  <c:v>95.899999999998798</c:v>
                </c:pt>
                <c:pt idx="959">
                  <c:v>95.999999999998806</c:v>
                </c:pt>
                <c:pt idx="960">
                  <c:v>96.099999999998801</c:v>
                </c:pt>
                <c:pt idx="961">
                  <c:v>96.199999999998795</c:v>
                </c:pt>
                <c:pt idx="962">
                  <c:v>96.299999999998803</c:v>
                </c:pt>
                <c:pt idx="963">
                  <c:v>96.399999999998798</c:v>
                </c:pt>
                <c:pt idx="964">
                  <c:v>96.499999999998707</c:v>
                </c:pt>
                <c:pt idx="965">
                  <c:v>96.599999999998701</c:v>
                </c:pt>
                <c:pt idx="966">
                  <c:v>96.699999999998695</c:v>
                </c:pt>
                <c:pt idx="967">
                  <c:v>96.799999999998704</c:v>
                </c:pt>
                <c:pt idx="968">
                  <c:v>96.899999999998698</c:v>
                </c:pt>
                <c:pt idx="969">
                  <c:v>96.999999999998707</c:v>
                </c:pt>
                <c:pt idx="970">
                  <c:v>97.099999999998701</c:v>
                </c:pt>
                <c:pt idx="971">
                  <c:v>97.199999999998695</c:v>
                </c:pt>
                <c:pt idx="972">
                  <c:v>97.299999999998704</c:v>
                </c:pt>
                <c:pt idx="973">
                  <c:v>97.399999999998698</c:v>
                </c:pt>
                <c:pt idx="974">
                  <c:v>97.499999999998707</c:v>
                </c:pt>
                <c:pt idx="975">
                  <c:v>97.599999999998701</c:v>
                </c:pt>
                <c:pt idx="976">
                  <c:v>97.699999999998695</c:v>
                </c:pt>
                <c:pt idx="977">
                  <c:v>97.799999999998704</c:v>
                </c:pt>
                <c:pt idx="978">
                  <c:v>97.899999999998698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98.199999999998695</c:v>
                </c:pt>
                <c:pt idx="982">
                  <c:v>98.299999999998604</c:v>
                </c:pt>
                <c:pt idx="983">
                  <c:v>98.399999999998599</c:v>
                </c:pt>
                <c:pt idx="984">
                  <c:v>98.499999999998593</c:v>
                </c:pt>
                <c:pt idx="985">
                  <c:v>98.599999999998602</c:v>
                </c:pt>
                <c:pt idx="986">
                  <c:v>98.699999999998596</c:v>
                </c:pt>
                <c:pt idx="987">
                  <c:v>98.799999999998604</c:v>
                </c:pt>
                <c:pt idx="988">
                  <c:v>98.899999999998599</c:v>
                </c:pt>
                <c:pt idx="989">
                  <c:v>98.999999999998593</c:v>
                </c:pt>
                <c:pt idx="990">
                  <c:v>99.099999999998602</c:v>
                </c:pt>
                <c:pt idx="991">
                  <c:v>99.199999999998596</c:v>
                </c:pt>
                <c:pt idx="992">
                  <c:v>99.299999999998604</c:v>
                </c:pt>
                <c:pt idx="993">
                  <c:v>99.399999999998599</c:v>
                </c:pt>
                <c:pt idx="994">
                  <c:v>99.499999999998593</c:v>
                </c:pt>
                <c:pt idx="995">
                  <c:v>99.599999999998602</c:v>
                </c:pt>
                <c:pt idx="996">
                  <c:v>99.699999999998596</c:v>
                </c:pt>
                <c:pt idx="997">
                  <c:v>99.799999999998604</c:v>
                </c:pt>
                <c:pt idx="998">
                  <c:v>99.899999999998599</c:v>
                </c:pt>
                <c:pt idx="999">
                  <c:v>99.999999999998593</c:v>
                </c:pt>
                <c:pt idx="1000">
                  <c:v>100.099999999998</c:v>
                </c:pt>
                <c:pt idx="1001">
                  <c:v>100.199999999998</c:v>
                </c:pt>
                <c:pt idx="1002">
                  <c:v>100.29999999999799</c:v>
                </c:pt>
                <c:pt idx="1003">
                  <c:v>100.399999999998</c:v>
                </c:pt>
                <c:pt idx="1004">
                  <c:v>100.499999999998</c:v>
                </c:pt>
                <c:pt idx="1005">
                  <c:v>100.599999999998</c:v>
                </c:pt>
                <c:pt idx="1006">
                  <c:v>100.699999999998</c:v>
                </c:pt>
                <c:pt idx="1007">
                  <c:v>100.79999999999799</c:v>
                </c:pt>
                <c:pt idx="1008">
                  <c:v>100.899999999998</c:v>
                </c:pt>
                <c:pt idx="1009">
                  <c:v>100.999999999998</c:v>
                </c:pt>
                <c:pt idx="1010">
                  <c:v>101.099999999998</c:v>
                </c:pt>
                <c:pt idx="1011">
                  <c:v>101.199999999998</c:v>
                </c:pt>
                <c:pt idx="1012">
                  <c:v>101.29999999999799</c:v>
                </c:pt>
                <c:pt idx="1013">
                  <c:v>101.399999999998</c:v>
                </c:pt>
                <c:pt idx="1014">
                  <c:v>101.499999999998</c:v>
                </c:pt>
                <c:pt idx="1015">
                  <c:v>101.599999999998</c:v>
                </c:pt>
                <c:pt idx="1016">
                  <c:v>101.699999999998</c:v>
                </c:pt>
                <c:pt idx="1017">
                  <c:v>101.79999999999799</c:v>
                </c:pt>
                <c:pt idx="1018">
                  <c:v>101.899999999998</c:v>
                </c:pt>
                <c:pt idx="1019">
                  <c:v>101.999999999998</c:v>
                </c:pt>
                <c:pt idx="1020">
                  <c:v>102.099999999998</c:v>
                </c:pt>
                <c:pt idx="1021">
                  <c:v>102.199999999998</c:v>
                </c:pt>
                <c:pt idx="1022">
                  <c:v>102.29999999999799</c:v>
                </c:pt>
                <c:pt idx="1023">
                  <c:v>102.399999999998</c:v>
                </c:pt>
                <c:pt idx="1024">
                  <c:v>102.499999999998</c:v>
                </c:pt>
                <c:pt idx="1025">
                  <c:v>102.599999999998</c:v>
                </c:pt>
                <c:pt idx="1026">
                  <c:v>102.699999999998</c:v>
                </c:pt>
                <c:pt idx="1027">
                  <c:v>102.79999999999799</c:v>
                </c:pt>
                <c:pt idx="1028">
                  <c:v>102.899999999998</c:v>
                </c:pt>
                <c:pt idx="1029">
                  <c:v>102.999999999998</c:v>
                </c:pt>
                <c:pt idx="1030">
                  <c:v>103.099999999998</c:v>
                </c:pt>
                <c:pt idx="1031">
                  <c:v>103.199999999998</c:v>
                </c:pt>
                <c:pt idx="1032">
                  <c:v>103.29999999999799</c:v>
                </c:pt>
                <c:pt idx="1033">
                  <c:v>103.399999999998</c:v>
                </c:pt>
                <c:pt idx="1034">
                  <c:v>103.499999999998</c:v>
                </c:pt>
                <c:pt idx="1035">
                  <c:v>103.599999999998</c:v>
                </c:pt>
                <c:pt idx="1036">
                  <c:v>103.699999999998</c:v>
                </c:pt>
                <c:pt idx="1037">
                  <c:v>103.79999999999799</c:v>
                </c:pt>
                <c:pt idx="1038">
                  <c:v>103.899999999998</c:v>
                </c:pt>
                <c:pt idx="1039">
                  <c:v>103.999999999998</c:v>
                </c:pt>
                <c:pt idx="1040">
                  <c:v>104.099999999998</c:v>
                </c:pt>
                <c:pt idx="1041">
                  <c:v>104.199999999998</c:v>
                </c:pt>
                <c:pt idx="1042">
                  <c:v>104.29999999999799</c:v>
                </c:pt>
                <c:pt idx="1043">
                  <c:v>104.399999999998</c:v>
                </c:pt>
                <c:pt idx="1044">
                  <c:v>104.499999999998</c:v>
                </c:pt>
                <c:pt idx="1045">
                  <c:v>104.599999999998</c:v>
                </c:pt>
                <c:pt idx="1046">
                  <c:v>104.699999999998</c:v>
                </c:pt>
                <c:pt idx="1047">
                  <c:v>104.79999999999799</c:v>
                </c:pt>
                <c:pt idx="1048">
                  <c:v>104.899999999998</c:v>
                </c:pt>
                <c:pt idx="1049">
                  <c:v>104.999999999998</c:v>
                </c:pt>
                <c:pt idx="1050">
                  <c:v>105.099999999998</c:v>
                </c:pt>
                <c:pt idx="1051">
                  <c:v>105.199999999998</c:v>
                </c:pt>
                <c:pt idx="1052">
                  <c:v>105.29999999999799</c:v>
                </c:pt>
                <c:pt idx="1053">
                  <c:v>105.399999999998</c:v>
                </c:pt>
                <c:pt idx="1054">
                  <c:v>105.499999999998</c:v>
                </c:pt>
                <c:pt idx="1055">
                  <c:v>105.599999999998</c:v>
                </c:pt>
                <c:pt idx="1056">
                  <c:v>105.699999999998</c:v>
                </c:pt>
                <c:pt idx="1057">
                  <c:v>105.79999999999799</c:v>
                </c:pt>
                <c:pt idx="1058">
                  <c:v>105.899999999998</c:v>
                </c:pt>
                <c:pt idx="1059">
                  <c:v>105.999999999998</c:v>
                </c:pt>
                <c:pt idx="1060">
                  <c:v>106.099999999998</c:v>
                </c:pt>
                <c:pt idx="1061">
                  <c:v>106.199999999998</c:v>
                </c:pt>
                <c:pt idx="1062">
                  <c:v>106.29999999999799</c:v>
                </c:pt>
                <c:pt idx="1063">
                  <c:v>106.399999999998</c:v>
                </c:pt>
                <c:pt idx="1064">
                  <c:v>106.499999999998</c:v>
                </c:pt>
                <c:pt idx="1065">
                  <c:v>106.599999999998</c:v>
                </c:pt>
                <c:pt idx="1066">
                  <c:v>106.699999999998</c:v>
                </c:pt>
                <c:pt idx="1067">
                  <c:v>106.79999999999799</c:v>
                </c:pt>
                <c:pt idx="1068">
                  <c:v>106.899999999998</c:v>
                </c:pt>
                <c:pt idx="1069">
                  <c:v>106.999999999998</c:v>
                </c:pt>
                <c:pt idx="1070">
                  <c:v>107.099999999998</c:v>
                </c:pt>
                <c:pt idx="1071">
                  <c:v>107.199999999998</c:v>
                </c:pt>
                <c:pt idx="1072">
                  <c:v>107.29999999999799</c:v>
                </c:pt>
                <c:pt idx="1073">
                  <c:v>107.399999999998</c:v>
                </c:pt>
                <c:pt idx="1074">
                  <c:v>107.499999999998</c:v>
                </c:pt>
                <c:pt idx="1075">
                  <c:v>107.599999999998</c:v>
                </c:pt>
                <c:pt idx="1076">
                  <c:v>107.699999999998</c:v>
                </c:pt>
                <c:pt idx="1077">
                  <c:v>107.79999999999799</c:v>
                </c:pt>
                <c:pt idx="1078">
                  <c:v>107.899999999998</c:v>
                </c:pt>
                <c:pt idx="1079">
                  <c:v>107.999999999998</c:v>
                </c:pt>
                <c:pt idx="1080">
                  <c:v>108.099999999998</c:v>
                </c:pt>
                <c:pt idx="1081">
                  <c:v>108.199999999998</c:v>
                </c:pt>
                <c:pt idx="1082">
                  <c:v>108.29999999999799</c:v>
                </c:pt>
                <c:pt idx="1083">
                  <c:v>108.399999999998</c:v>
                </c:pt>
                <c:pt idx="1084">
                  <c:v>108.499999999998</c:v>
                </c:pt>
                <c:pt idx="1085">
                  <c:v>108.599999999998</c:v>
                </c:pt>
                <c:pt idx="1086">
                  <c:v>108.699999999998</c:v>
                </c:pt>
                <c:pt idx="1087">
                  <c:v>108.79999999999799</c:v>
                </c:pt>
                <c:pt idx="1088">
                  <c:v>108.899999999998</c:v>
                </c:pt>
                <c:pt idx="1089">
                  <c:v>108.999999999998</c:v>
                </c:pt>
                <c:pt idx="1090">
                  <c:v>109.099999999998</c:v>
                </c:pt>
                <c:pt idx="1091">
                  <c:v>109.199999999998</c:v>
                </c:pt>
                <c:pt idx="1092">
                  <c:v>109.29999999999799</c:v>
                </c:pt>
                <c:pt idx="1093">
                  <c:v>109.399999999998</c:v>
                </c:pt>
                <c:pt idx="1094">
                  <c:v>109.499999999998</c:v>
                </c:pt>
                <c:pt idx="1095">
                  <c:v>109.599999999998</c:v>
                </c:pt>
                <c:pt idx="1096">
                  <c:v>109.699999999998</c:v>
                </c:pt>
                <c:pt idx="1097">
                  <c:v>109.79999999999799</c:v>
                </c:pt>
                <c:pt idx="1098">
                  <c:v>109.899999999998</c:v>
                </c:pt>
                <c:pt idx="1099">
                  <c:v>109.999999999998</c:v>
                </c:pt>
                <c:pt idx="1100">
                  <c:v>110.099999999998</c:v>
                </c:pt>
                <c:pt idx="1101">
                  <c:v>110.199999999998</c:v>
                </c:pt>
                <c:pt idx="1102">
                  <c:v>110.29999999999799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</c:v>
                </c:pt>
                <c:pt idx="1106">
                  <c:v>110.699999999997</c:v>
                </c:pt>
                <c:pt idx="1107">
                  <c:v>110.799999999997</c:v>
                </c:pt>
                <c:pt idx="1108">
                  <c:v>110.89999999999699</c:v>
                </c:pt>
                <c:pt idx="1109">
                  <c:v>110.999999999997</c:v>
                </c:pt>
                <c:pt idx="1110">
                  <c:v>111.099999999997</c:v>
                </c:pt>
                <c:pt idx="1111">
                  <c:v>111.199999999997</c:v>
                </c:pt>
                <c:pt idx="1112">
                  <c:v>111.299999999997</c:v>
                </c:pt>
                <c:pt idx="1113">
                  <c:v>111.39999999999699</c:v>
                </c:pt>
                <c:pt idx="1114">
                  <c:v>111.499999999997</c:v>
                </c:pt>
                <c:pt idx="1115">
                  <c:v>111.599999999997</c:v>
                </c:pt>
                <c:pt idx="1116">
                  <c:v>111.699999999997</c:v>
                </c:pt>
                <c:pt idx="1117">
                  <c:v>111.799999999997</c:v>
                </c:pt>
                <c:pt idx="1118">
                  <c:v>111.89999999999699</c:v>
                </c:pt>
                <c:pt idx="1119">
                  <c:v>111.999999999997</c:v>
                </c:pt>
                <c:pt idx="1120">
                  <c:v>112.099999999997</c:v>
                </c:pt>
                <c:pt idx="1121">
                  <c:v>112.199999999997</c:v>
                </c:pt>
                <c:pt idx="1122">
                  <c:v>112.299999999997</c:v>
                </c:pt>
                <c:pt idx="1123">
                  <c:v>112.39999999999699</c:v>
                </c:pt>
                <c:pt idx="1124">
                  <c:v>112.499999999997</c:v>
                </c:pt>
                <c:pt idx="1125">
                  <c:v>112.599999999997</c:v>
                </c:pt>
                <c:pt idx="1126">
                  <c:v>112.699999999997</c:v>
                </c:pt>
                <c:pt idx="1127">
                  <c:v>112.799999999997</c:v>
                </c:pt>
                <c:pt idx="1128">
                  <c:v>112.89999999999699</c:v>
                </c:pt>
                <c:pt idx="1129">
                  <c:v>112.999999999997</c:v>
                </c:pt>
                <c:pt idx="1130">
                  <c:v>113.099999999997</c:v>
                </c:pt>
                <c:pt idx="1131">
                  <c:v>113.199999999997</c:v>
                </c:pt>
                <c:pt idx="1132">
                  <c:v>113.299999999997</c:v>
                </c:pt>
                <c:pt idx="1133">
                  <c:v>113.39999999999699</c:v>
                </c:pt>
                <c:pt idx="1134">
                  <c:v>113.499999999997</c:v>
                </c:pt>
                <c:pt idx="1135">
                  <c:v>113.599999999997</c:v>
                </c:pt>
                <c:pt idx="1136">
                  <c:v>113.699999999997</c:v>
                </c:pt>
                <c:pt idx="1137">
                  <c:v>113.799999999997</c:v>
                </c:pt>
                <c:pt idx="1138">
                  <c:v>113.89999999999699</c:v>
                </c:pt>
                <c:pt idx="1139">
                  <c:v>113.999999999997</c:v>
                </c:pt>
                <c:pt idx="1140">
                  <c:v>114.099999999997</c:v>
                </c:pt>
                <c:pt idx="1141">
                  <c:v>114.199999999997</c:v>
                </c:pt>
                <c:pt idx="1142">
                  <c:v>114.299999999997</c:v>
                </c:pt>
                <c:pt idx="1143">
                  <c:v>114.39999999999699</c:v>
                </c:pt>
                <c:pt idx="1144">
                  <c:v>114.499999999997</c:v>
                </c:pt>
                <c:pt idx="1145">
                  <c:v>114.599999999997</c:v>
                </c:pt>
                <c:pt idx="1146">
                  <c:v>114.699999999997</c:v>
                </c:pt>
                <c:pt idx="1147">
                  <c:v>114.799999999997</c:v>
                </c:pt>
                <c:pt idx="1148">
                  <c:v>114.89999999999699</c:v>
                </c:pt>
                <c:pt idx="1149">
                  <c:v>114.999999999997</c:v>
                </c:pt>
                <c:pt idx="1150">
                  <c:v>115.099999999997</c:v>
                </c:pt>
                <c:pt idx="1151">
                  <c:v>115.199999999997</c:v>
                </c:pt>
                <c:pt idx="1152">
                  <c:v>115.299999999997</c:v>
                </c:pt>
                <c:pt idx="1153">
                  <c:v>115.39999999999699</c:v>
                </c:pt>
                <c:pt idx="1154">
                  <c:v>115.499999999997</c:v>
                </c:pt>
                <c:pt idx="1155">
                  <c:v>115.599999999997</c:v>
                </c:pt>
                <c:pt idx="1156">
                  <c:v>115.699999999997</c:v>
                </c:pt>
                <c:pt idx="1157">
                  <c:v>115.799999999997</c:v>
                </c:pt>
                <c:pt idx="1158">
                  <c:v>115.89999999999699</c:v>
                </c:pt>
                <c:pt idx="1159">
                  <c:v>115.999999999997</c:v>
                </c:pt>
                <c:pt idx="1160">
                  <c:v>116.099999999997</c:v>
                </c:pt>
                <c:pt idx="1161">
                  <c:v>116.199999999997</c:v>
                </c:pt>
                <c:pt idx="1162">
                  <c:v>116.299999999997</c:v>
                </c:pt>
                <c:pt idx="1163">
                  <c:v>116.39999999999699</c:v>
                </c:pt>
                <c:pt idx="1164">
                  <c:v>116.499999999997</c:v>
                </c:pt>
                <c:pt idx="1165">
                  <c:v>116.599999999997</c:v>
                </c:pt>
                <c:pt idx="1166">
                  <c:v>116.699999999997</c:v>
                </c:pt>
                <c:pt idx="1167">
                  <c:v>116.799999999997</c:v>
                </c:pt>
                <c:pt idx="1168">
                  <c:v>116.89999999999699</c:v>
                </c:pt>
                <c:pt idx="1169">
                  <c:v>116.999999999997</c:v>
                </c:pt>
                <c:pt idx="1170">
                  <c:v>117.099999999997</c:v>
                </c:pt>
                <c:pt idx="1171">
                  <c:v>117.199999999997</c:v>
                </c:pt>
                <c:pt idx="1172">
                  <c:v>117.299999999997</c:v>
                </c:pt>
                <c:pt idx="1173">
                  <c:v>117.39999999999699</c:v>
                </c:pt>
                <c:pt idx="1174">
                  <c:v>117.499999999997</c:v>
                </c:pt>
                <c:pt idx="1175">
                  <c:v>117.599999999997</c:v>
                </c:pt>
                <c:pt idx="1176">
                  <c:v>117.699999999997</c:v>
                </c:pt>
                <c:pt idx="1177">
                  <c:v>117.799999999997</c:v>
                </c:pt>
                <c:pt idx="1178">
                  <c:v>117.89999999999699</c:v>
                </c:pt>
                <c:pt idx="1179">
                  <c:v>117.999999999997</c:v>
                </c:pt>
                <c:pt idx="1180">
                  <c:v>118.099999999997</c:v>
                </c:pt>
                <c:pt idx="1181">
                  <c:v>118.199999999997</c:v>
                </c:pt>
                <c:pt idx="1182">
                  <c:v>118.299999999997</c:v>
                </c:pt>
                <c:pt idx="1183">
                  <c:v>118.39999999999699</c:v>
                </c:pt>
                <c:pt idx="1184">
                  <c:v>118.499999999997</c:v>
                </c:pt>
                <c:pt idx="1185">
                  <c:v>118.599999999997</c:v>
                </c:pt>
                <c:pt idx="1186">
                  <c:v>118.699999999997</c:v>
                </c:pt>
                <c:pt idx="1187">
                  <c:v>118.799999999997</c:v>
                </c:pt>
                <c:pt idx="1188">
                  <c:v>118.89999999999699</c:v>
                </c:pt>
                <c:pt idx="1189">
                  <c:v>118.999999999997</c:v>
                </c:pt>
                <c:pt idx="1190">
                  <c:v>119.099999999997</c:v>
                </c:pt>
                <c:pt idx="1191">
                  <c:v>119.199999999997</c:v>
                </c:pt>
                <c:pt idx="1192">
                  <c:v>119.299999999997</c:v>
                </c:pt>
                <c:pt idx="1193">
                  <c:v>119.39999999999699</c:v>
                </c:pt>
                <c:pt idx="1194">
                  <c:v>119.499999999997</c:v>
                </c:pt>
                <c:pt idx="1195">
                  <c:v>119.599999999997</c:v>
                </c:pt>
                <c:pt idx="1196">
                  <c:v>119.699999999997</c:v>
                </c:pt>
                <c:pt idx="1197">
                  <c:v>119.799999999997</c:v>
                </c:pt>
                <c:pt idx="1198">
                  <c:v>119.89999999999699</c:v>
                </c:pt>
                <c:pt idx="1199">
                  <c:v>119.999999999997</c:v>
                </c:pt>
                <c:pt idx="1200">
                  <c:v>120.099999999997</c:v>
                </c:pt>
                <c:pt idx="1201">
                  <c:v>120.199999999997</c:v>
                </c:pt>
                <c:pt idx="1202">
                  <c:v>120.299999999997</c:v>
                </c:pt>
                <c:pt idx="1203">
                  <c:v>120.39999999999699</c:v>
                </c:pt>
                <c:pt idx="1204">
                  <c:v>120.499999999997</c:v>
                </c:pt>
                <c:pt idx="1205">
                  <c:v>120.599999999997</c:v>
                </c:pt>
                <c:pt idx="1206">
                  <c:v>120.699999999997</c:v>
                </c:pt>
                <c:pt idx="1207">
                  <c:v>120.799999999997</c:v>
                </c:pt>
                <c:pt idx="1208">
                  <c:v>120.89999999999699</c:v>
                </c:pt>
                <c:pt idx="1209">
                  <c:v>120.999999999997</c:v>
                </c:pt>
                <c:pt idx="1210">
                  <c:v>121.099999999997</c:v>
                </c:pt>
                <c:pt idx="1211">
                  <c:v>121.199999999997</c:v>
                </c:pt>
                <c:pt idx="1212">
                  <c:v>121.299999999997</c:v>
                </c:pt>
                <c:pt idx="1213">
                  <c:v>121.39999999999699</c:v>
                </c:pt>
                <c:pt idx="1214">
                  <c:v>121.499999999997</c:v>
                </c:pt>
                <c:pt idx="1215">
                  <c:v>121.599999999997</c:v>
                </c:pt>
                <c:pt idx="1216">
                  <c:v>121.699999999997</c:v>
                </c:pt>
                <c:pt idx="1217">
                  <c:v>121.799999999997</c:v>
                </c:pt>
                <c:pt idx="1218">
                  <c:v>121.89999999999699</c:v>
                </c:pt>
                <c:pt idx="1219">
                  <c:v>121.999999999997</c:v>
                </c:pt>
                <c:pt idx="1220">
                  <c:v>122.099999999997</c:v>
                </c:pt>
                <c:pt idx="1221">
                  <c:v>122.199999999997</c:v>
                </c:pt>
                <c:pt idx="1222">
                  <c:v>122.299999999997</c:v>
                </c:pt>
                <c:pt idx="1223">
                  <c:v>122.39999999999699</c:v>
                </c:pt>
                <c:pt idx="1224">
                  <c:v>122.499999999997</c:v>
                </c:pt>
                <c:pt idx="1225">
                  <c:v>122.599999999997</c:v>
                </c:pt>
                <c:pt idx="1226">
                  <c:v>122.699999999997</c:v>
                </c:pt>
                <c:pt idx="1227">
                  <c:v>122.799999999997</c:v>
                </c:pt>
                <c:pt idx="1228">
                  <c:v>122.89999999999699</c:v>
                </c:pt>
                <c:pt idx="1229">
                  <c:v>122.999999999997</c:v>
                </c:pt>
                <c:pt idx="1230">
                  <c:v>123.099999999997</c:v>
                </c:pt>
                <c:pt idx="1231">
                  <c:v>123.199999999997</c:v>
                </c:pt>
                <c:pt idx="1232">
                  <c:v>123.299999999997</c:v>
                </c:pt>
                <c:pt idx="1233">
                  <c:v>123.39999999999699</c:v>
                </c:pt>
                <c:pt idx="1234">
                  <c:v>123.499999999997</c:v>
                </c:pt>
                <c:pt idx="1235">
                  <c:v>123.599999999997</c:v>
                </c:pt>
                <c:pt idx="1236">
                  <c:v>123.699999999997</c:v>
                </c:pt>
                <c:pt idx="1237">
                  <c:v>123.799999999997</c:v>
                </c:pt>
                <c:pt idx="1238">
                  <c:v>123.89999999999699</c:v>
                </c:pt>
                <c:pt idx="1239">
                  <c:v>123.999999999997</c:v>
                </c:pt>
                <c:pt idx="1240">
                  <c:v>124.099999999997</c:v>
                </c:pt>
                <c:pt idx="1241">
                  <c:v>124.199999999997</c:v>
                </c:pt>
                <c:pt idx="1242">
                  <c:v>124.299999999997</c:v>
                </c:pt>
                <c:pt idx="1243">
                  <c:v>124.39999999999699</c:v>
                </c:pt>
                <c:pt idx="1244">
                  <c:v>124.499999999997</c:v>
                </c:pt>
                <c:pt idx="1245">
                  <c:v>124.599999999997</c:v>
                </c:pt>
                <c:pt idx="1246">
                  <c:v>124.699999999997</c:v>
                </c:pt>
                <c:pt idx="1247">
                  <c:v>124.799999999997</c:v>
                </c:pt>
                <c:pt idx="1248">
                  <c:v>124.89999999999699</c:v>
                </c:pt>
                <c:pt idx="1249">
                  <c:v>124.999999999997</c:v>
                </c:pt>
                <c:pt idx="1250">
                  <c:v>125.099999999997</c:v>
                </c:pt>
                <c:pt idx="1251">
                  <c:v>125.199999999997</c:v>
                </c:pt>
                <c:pt idx="1252">
                  <c:v>125.299999999997</c:v>
                </c:pt>
                <c:pt idx="1253">
                  <c:v>125.39999999999699</c:v>
                </c:pt>
                <c:pt idx="1254">
                  <c:v>125.499999999997</c:v>
                </c:pt>
                <c:pt idx="1255">
                  <c:v>125.599999999997</c:v>
                </c:pt>
                <c:pt idx="1256">
                  <c:v>125.699999999997</c:v>
                </c:pt>
                <c:pt idx="1257">
                  <c:v>125.799999999997</c:v>
                </c:pt>
                <c:pt idx="1258">
                  <c:v>125.89999999999699</c:v>
                </c:pt>
                <c:pt idx="1259">
                  <c:v>125.999999999997</c:v>
                </c:pt>
                <c:pt idx="1260">
                  <c:v>126.099999999997</c:v>
                </c:pt>
                <c:pt idx="1261">
                  <c:v>126.199999999997</c:v>
                </c:pt>
                <c:pt idx="1262">
                  <c:v>126.299999999997</c:v>
                </c:pt>
                <c:pt idx="1263">
                  <c:v>126.39999999999699</c:v>
                </c:pt>
                <c:pt idx="1264">
                  <c:v>126.499999999997</c:v>
                </c:pt>
                <c:pt idx="1265">
                  <c:v>126.599999999997</c:v>
                </c:pt>
                <c:pt idx="1266">
                  <c:v>126.699999999997</c:v>
                </c:pt>
                <c:pt idx="1267">
                  <c:v>126.799999999997</c:v>
                </c:pt>
                <c:pt idx="1268">
                  <c:v>126.89999999999699</c:v>
                </c:pt>
                <c:pt idx="1269">
                  <c:v>126.999999999997</c:v>
                </c:pt>
                <c:pt idx="1270">
                  <c:v>127.099999999997</c:v>
                </c:pt>
                <c:pt idx="1271">
                  <c:v>127.199999999997</c:v>
                </c:pt>
                <c:pt idx="1272">
                  <c:v>127.299999999997</c:v>
                </c:pt>
                <c:pt idx="1273">
                  <c:v>127.39999999999699</c:v>
                </c:pt>
                <c:pt idx="1274">
                  <c:v>127.499999999997</c:v>
                </c:pt>
                <c:pt idx="1275">
                  <c:v>127.599999999997</c:v>
                </c:pt>
                <c:pt idx="1276">
                  <c:v>127.699999999997</c:v>
                </c:pt>
                <c:pt idx="1277">
                  <c:v>127.799999999997</c:v>
                </c:pt>
                <c:pt idx="1278">
                  <c:v>127.89999999999699</c:v>
                </c:pt>
                <c:pt idx="1279">
                  <c:v>127.999999999997</c:v>
                </c:pt>
                <c:pt idx="1280">
                  <c:v>128.09999999999701</c:v>
                </c:pt>
                <c:pt idx="1281">
                  <c:v>128.199999999997</c:v>
                </c:pt>
                <c:pt idx="1282">
                  <c:v>128.299999999997</c:v>
                </c:pt>
                <c:pt idx="1283">
                  <c:v>128.39999999999699</c:v>
                </c:pt>
                <c:pt idx="1284">
                  <c:v>128.49999999999699</c:v>
                </c:pt>
                <c:pt idx="1285">
                  <c:v>128.59999999999599</c:v>
                </c:pt>
                <c:pt idx="1286">
                  <c:v>128.69999999999601</c:v>
                </c:pt>
                <c:pt idx="1287">
                  <c:v>128.799999999996</c:v>
                </c:pt>
                <c:pt idx="1288">
                  <c:v>128.899999999996</c:v>
                </c:pt>
                <c:pt idx="1289">
                  <c:v>128.99999999999599</c:v>
                </c:pt>
                <c:pt idx="1290">
                  <c:v>129.09999999999599</c:v>
                </c:pt>
                <c:pt idx="1291">
                  <c:v>129.19999999999601</c:v>
                </c:pt>
                <c:pt idx="1292">
                  <c:v>129.299999999996</c:v>
                </c:pt>
                <c:pt idx="1293">
                  <c:v>129.399999999996</c:v>
                </c:pt>
                <c:pt idx="1294">
                  <c:v>129.49999999999599</c:v>
                </c:pt>
                <c:pt idx="1295">
                  <c:v>129.59999999999599</c:v>
                </c:pt>
                <c:pt idx="1296">
                  <c:v>129.69999999999601</c:v>
                </c:pt>
                <c:pt idx="1297">
                  <c:v>129.799999999996</c:v>
                </c:pt>
                <c:pt idx="1298">
                  <c:v>129.899999999996</c:v>
                </c:pt>
                <c:pt idx="1299">
                  <c:v>129.99999999999599</c:v>
                </c:pt>
                <c:pt idx="1300">
                  <c:v>130.09999999999599</c:v>
                </c:pt>
                <c:pt idx="1301">
                  <c:v>130.19999999999601</c:v>
                </c:pt>
                <c:pt idx="1302">
                  <c:v>130.299999999996</c:v>
                </c:pt>
                <c:pt idx="1303">
                  <c:v>130.399999999996</c:v>
                </c:pt>
                <c:pt idx="1304">
                  <c:v>130.49999999999599</c:v>
                </c:pt>
                <c:pt idx="1305">
                  <c:v>130.59999999999599</c:v>
                </c:pt>
                <c:pt idx="1306">
                  <c:v>130.69999999999601</c:v>
                </c:pt>
                <c:pt idx="1307">
                  <c:v>130.799999999996</c:v>
                </c:pt>
                <c:pt idx="1308">
                  <c:v>130.899999999996</c:v>
                </c:pt>
                <c:pt idx="1309">
                  <c:v>130.99999999999599</c:v>
                </c:pt>
                <c:pt idx="1310">
                  <c:v>131.09999999999599</c:v>
                </c:pt>
                <c:pt idx="1311">
                  <c:v>131.19999999999601</c:v>
                </c:pt>
                <c:pt idx="1312">
                  <c:v>131.299999999996</c:v>
                </c:pt>
                <c:pt idx="1313">
                  <c:v>131.399999999996</c:v>
                </c:pt>
                <c:pt idx="1314">
                  <c:v>131.49999999999599</c:v>
                </c:pt>
                <c:pt idx="1315">
                  <c:v>131.59999999999599</c:v>
                </c:pt>
                <c:pt idx="1316">
                  <c:v>131.69999999999601</c:v>
                </c:pt>
                <c:pt idx="1317">
                  <c:v>131.799999999996</c:v>
                </c:pt>
                <c:pt idx="1318">
                  <c:v>131.899999999996</c:v>
                </c:pt>
                <c:pt idx="1319">
                  <c:v>131.99999999999599</c:v>
                </c:pt>
                <c:pt idx="1320">
                  <c:v>132.09999999999599</c:v>
                </c:pt>
                <c:pt idx="1321">
                  <c:v>132.19999999999601</c:v>
                </c:pt>
                <c:pt idx="1322">
                  <c:v>132.299999999996</c:v>
                </c:pt>
                <c:pt idx="1323">
                  <c:v>132.399999999996</c:v>
                </c:pt>
                <c:pt idx="1324">
                  <c:v>132.49999999999599</c:v>
                </c:pt>
                <c:pt idx="1325">
                  <c:v>132.59999999999599</c:v>
                </c:pt>
                <c:pt idx="1326">
                  <c:v>132.69999999999601</c:v>
                </c:pt>
                <c:pt idx="1327">
                  <c:v>132.799999999996</c:v>
                </c:pt>
                <c:pt idx="1328">
                  <c:v>132.899999999996</c:v>
                </c:pt>
                <c:pt idx="1329">
                  <c:v>132.99999999999599</c:v>
                </c:pt>
                <c:pt idx="1330">
                  <c:v>133.09999999999599</c:v>
                </c:pt>
                <c:pt idx="1331">
                  <c:v>133.19999999999601</c:v>
                </c:pt>
                <c:pt idx="1332">
                  <c:v>133.299999999996</c:v>
                </c:pt>
                <c:pt idx="1333">
                  <c:v>133.399999999996</c:v>
                </c:pt>
                <c:pt idx="1334">
                  <c:v>133.49999999999599</c:v>
                </c:pt>
                <c:pt idx="1335">
                  <c:v>133.59999999999599</c:v>
                </c:pt>
                <c:pt idx="1336">
                  <c:v>133.69999999999601</c:v>
                </c:pt>
                <c:pt idx="1337">
                  <c:v>133.799999999996</c:v>
                </c:pt>
                <c:pt idx="1338">
                  <c:v>133.899999999996</c:v>
                </c:pt>
                <c:pt idx="1339">
                  <c:v>133.99999999999599</c:v>
                </c:pt>
                <c:pt idx="1340">
                  <c:v>134.09999999999599</c:v>
                </c:pt>
                <c:pt idx="1341">
                  <c:v>134.19999999999601</c:v>
                </c:pt>
                <c:pt idx="1342">
                  <c:v>134.299999999996</c:v>
                </c:pt>
                <c:pt idx="1343">
                  <c:v>134.399999999996</c:v>
                </c:pt>
                <c:pt idx="1344">
                  <c:v>134.49999999999599</c:v>
                </c:pt>
                <c:pt idx="1345">
                  <c:v>134.59999999999599</c:v>
                </c:pt>
                <c:pt idx="1346">
                  <c:v>134.69999999999601</c:v>
                </c:pt>
                <c:pt idx="1347">
                  <c:v>134.799999999996</c:v>
                </c:pt>
                <c:pt idx="1348">
                  <c:v>134.899999999996</c:v>
                </c:pt>
                <c:pt idx="1349">
                  <c:v>134.99999999999599</c:v>
                </c:pt>
                <c:pt idx="1350">
                  <c:v>135.09999999999599</c:v>
                </c:pt>
                <c:pt idx="1351">
                  <c:v>135.19999999999601</c:v>
                </c:pt>
                <c:pt idx="1352">
                  <c:v>135.299999999996</c:v>
                </c:pt>
                <c:pt idx="1353">
                  <c:v>135.399999999996</c:v>
                </c:pt>
                <c:pt idx="1354">
                  <c:v>135.49999999999599</c:v>
                </c:pt>
                <c:pt idx="1355">
                  <c:v>135.59999999999599</c:v>
                </c:pt>
                <c:pt idx="1356">
                  <c:v>135.69999999999601</c:v>
                </c:pt>
                <c:pt idx="1357">
                  <c:v>135.799999999996</c:v>
                </c:pt>
                <c:pt idx="1358">
                  <c:v>135.899999999996</c:v>
                </c:pt>
                <c:pt idx="1359">
                  <c:v>135.99999999999599</c:v>
                </c:pt>
                <c:pt idx="1360">
                  <c:v>136.09999999999599</c:v>
                </c:pt>
                <c:pt idx="1361">
                  <c:v>136.19999999999601</c:v>
                </c:pt>
                <c:pt idx="1362">
                  <c:v>136.299999999996</c:v>
                </c:pt>
                <c:pt idx="1363">
                  <c:v>136.399999999996</c:v>
                </c:pt>
                <c:pt idx="1364">
                  <c:v>136.49999999999599</c:v>
                </c:pt>
                <c:pt idx="1365">
                  <c:v>136.59999999999599</c:v>
                </c:pt>
                <c:pt idx="1366">
                  <c:v>136.69999999999601</c:v>
                </c:pt>
                <c:pt idx="1367">
                  <c:v>136.799999999996</c:v>
                </c:pt>
                <c:pt idx="1368">
                  <c:v>136.899999999996</c:v>
                </c:pt>
                <c:pt idx="1369">
                  <c:v>136.99999999999599</c:v>
                </c:pt>
                <c:pt idx="1370">
                  <c:v>137.09999999999599</c:v>
                </c:pt>
                <c:pt idx="1371">
                  <c:v>137.19999999999601</c:v>
                </c:pt>
                <c:pt idx="1372">
                  <c:v>137.299999999996</c:v>
                </c:pt>
                <c:pt idx="1373">
                  <c:v>137.399999999996</c:v>
                </c:pt>
                <c:pt idx="1374">
                  <c:v>137.49999999999599</c:v>
                </c:pt>
                <c:pt idx="1375">
                  <c:v>137.59999999999599</c:v>
                </c:pt>
                <c:pt idx="1376">
                  <c:v>137.69999999999601</c:v>
                </c:pt>
                <c:pt idx="1377">
                  <c:v>137.799999999996</c:v>
                </c:pt>
                <c:pt idx="1378">
                  <c:v>137.899999999996</c:v>
                </c:pt>
                <c:pt idx="1379">
                  <c:v>137.99999999999599</c:v>
                </c:pt>
                <c:pt idx="1380">
                  <c:v>138.09999999999599</c:v>
                </c:pt>
                <c:pt idx="1381">
                  <c:v>138.19999999999601</c:v>
                </c:pt>
                <c:pt idx="1382">
                  <c:v>138.299999999996</c:v>
                </c:pt>
                <c:pt idx="1383">
                  <c:v>138.399999999996</c:v>
                </c:pt>
                <c:pt idx="1384">
                  <c:v>138.49999999999599</c:v>
                </c:pt>
                <c:pt idx="1385">
                  <c:v>138.59999999999599</c:v>
                </c:pt>
                <c:pt idx="1386">
                  <c:v>138.69999999999601</c:v>
                </c:pt>
                <c:pt idx="1387">
                  <c:v>138.799999999996</c:v>
                </c:pt>
                <c:pt idx="1388">
                  <c:v>138.899999999996</c:v>
                </c:pt>
                <c:pt idx="1389">
                  <c:v>138.99999999999599</c:v>
                </c:pt>
                <c:pt idx="1390">
                  <c:v>139.09999999999599</c:v>
                </c:pt>
                <c:pt idx="1391">
                  <c:v>139.19999999999601</c:v>
                </c:pt>
                <c:pt idx="1392">
                  <c:v>139.299999999996</c:v>
                </c:pt>
                <c:pt idx="1393">
                  <c:v>139.399999999996</c:v>
                </c:pt>
                <c:pt idx="1394">
                  <c:v>139.49999999999599</c:v>
                </c:pt>
                <c:pt idx="1395">
                  <c:v>139.59999999999599</c:v>
                </c:pt>
                <c:pt idx="1396">
                  <c:v>139.69999999999601</c:v>
                </c:pt>
                <c:pt idx="1397">
                  <c:v>139.799999999996</c:v>
                </c:pt>
                <c:pt idx="1398">
                  <c:v>139.899999999996</c:v>
                </c:pt>
                <c:pt idx="1399">
                  <c:v>139.99999999999599</c:v>
                </c:pt>
                <c:pt idx="1400">
                  <c:v>140.09999999999599</c:v>
                </c:pt>
                <c:pt idx="1401">
                  <c:v>140.19999999999601</c:v>
                </c:pt>
                <c:pt idx="1402">
                  <c:v>140.299999999996</c:v>
                </c:pt>
                <c:pt idx="1403">
                  <c:v>140.399999999996</c:v>
                </c:pt>
                <c:pt idx="1404">
                  <c:v>140.49999999999599</c:v>
                </c:pt>
                <c:pt idx="1405">
                  <c:v>140.59999999999599</c:v>
                </c:pt>
                <c:pt idx="1406">
                  <c:v>140.69999999999601</c:v>
                </c:pt>
                <c:pt idx="1407">
                  <c:v>140.799999999996</c:v>
                </c:pt>
                <c:pt idx="1408">
                  <c:v>140.899999999996</c:v>
                </c:pt>
                <c:pt idx="1409">
                  <c:v>140.99999999999599</c:v>
                </c:pt>
                <c:pt idx="1410">
                  <c:v>141.09999999999599</c:v>
                </c:pt>
                <c:pt idx="1411">
                  <c:v>141.19999999999601</c:v>
                </c:pt>
                <c:pt idx="1412">
                  <c:v>141.299999999996</c:v>
                </c:pt>
                <c:pt idx="1413">
                  <c:v>141.399999999996</c:v>
                </c:pt>
                <c:pt idx="1414">
                  <c:v>141.49999999999599</c:v>
                </c:pt>
                <c:pt idx="1415">
                  <c:v>141.59999999999599</c:v>
                </c:pt>
                <c:pt idx="1416">
                  <c:v>141.69999999999601</c:v>
                </c:pt>
                <c:pt idx="1417">
                  <c:v>141.799999999996</c:v>
                </c:pt>
                <c:pt idx="1418">
                  <c:v>141.899999999996</c:v>
                </c:pt>
                <c:pt idx="1419">
                  <c:v>141.99999999999599</c:v>
                </c:pt>
                <c:pt idx="1420">
                  <c:v>142.09999999999599</c:v>
                </c:pt>
                <c:pt idx="1421">
                  <c:v>142.19999999999601</c:v>
                </c:pt>
                <c:pt idx="1422">
                  <c:v>142.299999999996</c:v>
                </c:pt>
                <c:pt idx="1423">
                  <c:v>142.399999999996</c:v>
                </c:pt>
                <c:pt idx="1424">
                  <c:v>142.49999999999599</c:v>
                </c:pt>
                <c:pt idx="1425">
                  <c:v>142.59999999999599</c:v>
                </c:pt>
                <c:pt idx="1426">
                  <c:v>142.69999999999601</c:v>
                </c:pt>
                <c:pt idx="1427">
                  <c:v>142.799999999996</c:v>
                </c:pt>
                <c:pt idx="1428">
                  <c:v>142.899999999996</c:v>
                </c:pt>
                <c:pt idx="1429">
                  <c:v>142.99999999999599</c:v>
                </c:pt>
                <c:pt idx="1430">
                  <c:v>143.09999999999599</c:v>
                </c:pt>
                <c:pt idx="1431">
                  <c:v>143.19999999999601</c:v>
                </c:pt>
                <c:pt idx="1432">
                  <c:v>143.299999999996</c:v>
                </c:pt>
                <c:pt idx="1433">
                  <c:v>143.399999999996</c:v>
                </c:pt>
                <c:pt idx="1434">
                  <c:v>143.49999999999599</c:v>
                </c:pt>
                <c:pt idx="1435">
                  <c:v>143.59999999999599</c:v>
                </c:pt>
                <c:pt idx="1436">
                  <c:v>143.69999999999601</c:v>
                </c:pt>
                <c:pt idx="1437">
                  <c:v>143.799999999996</c:v>
                </c:pt>
                <c:pt idx="1438">
                  <c:v>143.899999999996</c:v>
                </c:pt>
                <c:pt idx="1439">
                  <c:v>143.99999999999599</c:v>
                </c:pt>
                <c:pt idx="1440">
                  <c:v>144.09999999999599</c:v>
                </c:pt>
                <c:pt idx="1441">
                  <c:v>144.19999999999601</c:v>
                </c:pt>
                <c:pt idx="1442">
                  <c:v>144.299999999996</c:v>
                </c:pt>
                <c:pt idx="1443">
                  <c:v>144.399999999996</c:v>
                </c:pt>
                <c:pt idx="1444">
                  <c:v>144.49999999999599</c:v>
                </c:pt>
                <c:pt idx="1445">
                  <c:v>144.59999999999599</c:v>
                </c:pt>
                <c:pt idx="1446">
                  <c:v>144.69999999999601</c:v>
                </c:pt>
                <c:pt idx="1447">
                  <c:v>144.799999999996</c:v>
                </c:pt>
                <c:pt idx="1448">
                  <c:v>144.899999999996</c:v>
                </c:pt>
                <c:pt idx="1449">
                  <c:v>144.99999999999599</c:v>
                </c:pt>
                <c:pt idx="1450">
                  <c:v>145.09999999999599</c:v>
                </c:pt>
                <c:pt idx="1451">
                  <c:v>145.19999999999601</c:v>
                </c:pt>
                <c:pt idx="1452">
                  <c:v>145.299999999996</c:v>
                </c:pt>
                <c:pt idx="1453">
                  <c:v>145.399999999996</c:v>
                </c:pt>
                <c:pt idx="1454">
                  <c:v>145.49999999999599</c:v>
                </c:pt>
                <c:pt idx="1455">
                  <c:v>145.59999999999599</c:v>
                </c:pt>
                <c:pt idx="1456">
                  <c:v>145.69999999999601</c:v>
                </c:pt>
                <c:pt idx="1457">
                  <c:v>145.799999999996</c:v>
                </c:pt>
                <c:pt idx="1458">
                  <c:v>145.899999999996</c:v>
                </c:pt>
                <c:pt idx="1459">
                  <c:v>145.99999999999599</c:v>
                </c:pt>
                <c:pt idx="1460">
                  <c:v>146.09999999999599</c:v>
                </c:pt>
                <c:pt idx="1461">
                  <c:v>146.19999999999499</c:v>
                </c:pt>
                <c:pt idx="1462">
                  <c:v>146.29999999999501</c:v>
                </c:pt>
                <c:pt idx="1463">
                  <c:v>146.399999999995</c:v>
                </c:pt>
                <c:pt idx="1464">
                  <c:v>146.499999999995</c:v>
                </c:pt>
                <c:pt idx="1465">
                  <c:v>146.59999999999499</c:v>
                </c:pt>
                <c:pt idx="1466">
                  <c:v>146.69999999999499</c:v>
                </c:pt>
                <c:pt idx="1467">
                  <c:v>146.79999999999501</c:v>
                </c:pt>
                <c:pt idx="1468">
                  <c:v>146.899999999995</c:v>
                </c:pt>
                <c:pt idx="1469">
                  <c:v>146.999999999995</c:v>
                </c:pt>
                <c:pt idx="1470">
                  <c:v>147.09999999999499</c:v>
                </c:pt>
                <c:pt idx="1471">
                  <c:v>147.19999999999499</c:v>
                </c:pt>
                <c:pt idx="1472">
                  <c:v>147.29999999999501</c:v>
                </c:pt>
                <c:pt idx="1473">
                  <c:v>147.399999999995</c:v>
                </c:pt>
                <c:pt idx="1474">
                  <c:v>147.499999999995</c:v>
                </c:pt>
                <c:pt idx="1475">
                  <c:v>147.59999999999499</c:v>
                </c:pt>
                <c:pt idx="1476">
                  <c:v>147.69999999999499</c:v>
                </c:pt>
                <c:pt idx="1477">
                  <c:v>147.79999999999501</c:v>
                </c:pt>
                <c:pt idx="1478">
                  <c:v>147.899999999995</c:v>
                </c:pt>
                <c:pt idx="1479">
                  <c:v>147.999999999995</c:v>
                </c:pt>
                <c:pt idx="1480">
                  <c:v>148.09999999999499</c:v>
                </c:pt>
                <c:pt idx="1481">
                  <c:v>148.19999999999499</c:v>
                </c:pt>
                <c:pt idx="1482">
                  <c:v>148.29999999999501</c:v>
                </c:pt>
                <c:pt idx="1483">
                  <c:v>148.399999999995</c:v>
                </c:pt>
                <c:pt idx="1484">
                  <c:v>148.499999999995</c:v>
                </c:pt>
                <c:pt idx="1485">
                  <c:v>148.59999999999499</c:v>
                </c:pt>
                <c:pt idx="1486">
                  <c:v>148.69999999999499</c:v>
                </c:pt>
                <c:pt idx="1487">
                  <c:v>148.79999999999501</c:v>
                </c:pt>
                <c:pt idx="1488">
                  <c:v>148.899999999995</c:v>
                </c:pt>
                <c:pt idx="1489">
                  <c:v>148.999999999995</c:v>
                </c:pt>
                <c:pt idx="1490">
                  <c:v>149.09999999999499</c:v>
                </c:pt>
                <c:pt idx="1491">
                  <c:v>149.19999999999499</c:v>
                </c:pt>
                <c:pt idx="1492">
                  <c:v>149.29999999999501</c:v>
                </c:pt>
                <c:pt idx="1493">
                  <c:v>149.399999999995</c:v>
                </c:pt>
                <c:pt idx="1494">
                  <c:v>149.499999999995</c:v>
                </c:pt>
                <c:pt idx="1495">
                  <c:v>149.59999999999499</c:v>
                </c:pt>
                <c:pt idx="1496">
                  <c:v>149.69999999999499</c:v>
                </c:pt>
                <c:pt idx="1497">
                  <c:v>149.79999999999501</c:v>
                </c:pt>
                <c:pt idx="1498">
                  <c:v>149.899999999995</c:v>
                </c:pt>
                <c:pt idx="1499">
                  <c:v>149.999999999995</c:v>
                </c:pt>
                <c:pt idx="1500">
                  <c:v>150.09999999999499</c:v>
                </c:pt>
                <c:pt idx="1501">
                  <c:v>150.19999999999499</c:v>
                </c:pt>
                <c:pt idx="1502">
                  <c:v>150.29999999999501</c:v>
                </c:pt>
                <c:pt idx="1503">
                  <c:v>150.399999999995</c:v>
                </c:pt>
                <c:pt idx="1504">
                  <c:v>150.499999999995</c:v>
                </c:pt>
                <c:pt idx="1505">
                  <c:v>150.59999999999499</c:v>
                </c:pt>
                <c:pt idx="1506">
                  <c:v>150.69999999999499</c:v>
                </c:pt>
                <c:pt idx="1507">
                  <c:v>150.79999999999501</c:v>
                </c:pt>
                <c:pt idx="1508">
                  <c:v>150.899999999995</c:v>
                </c:pt>
                <c:pt idx="1509">
                  <c:v>150.999999999995</c:v>
                </c:pt>
                <c:pt idx="1510">
                  <c:v>151.09999999999499</c:v>
                </c:pt>
                <c:pt idx="1511">
                  <c:v>151.19999999999499</c:v>
                </c:pt>
                <c:pt idx="1512">
                  <c:v>151.29999999999501</c:v>
                </c:pt>
                <c:pt idx="1513">
                  <c:v>151.399999999995</c:v>
                </c:pt>
                <c:pt idx="1514">
                  <c:v>151.499999999995</c:v>
                </c:pt>
                <c:pt idx="1515">
                  <c:v>151.59999999999499</c:v>
                </c:pt>
                <c:pt idx="1516">
                  <c:v>151.69999999999499</c:v>
                </c:pt>
                <c:pt idx="1517">
                  <c:v>151.79999999999501</c:v>
                </c:pt>
                <c:pt idx="1518">
                  <c:v>151.899999999995</c:v>
                </c:pt>
                <c:pt idx="1519">
                  <c:v>151.999999999995</c:v>
                </c:pt>
                <c:pt idx="1520">
                  <c:v>152.09999999999499</c:v>
                </c:pt>
                <c:pt idx="1521">
                  <c:v>152.19999999999499</c:v>
                </c:pt>
                <c:pt idx="1522">
                  <c:v>152.29999999999501</c:v>
                </c:pt>
                <c:pt idx="1523">
                  <c:v>152.399999999995</c:v>
                </c:pt>
                <c:pt idx="1524">
                  <c:v>152.499999999995</c:v>
                </c:pt>
                <c:pt idx="1525">
                  <c:v>152.59999999999499</c:v>
                </c:pt>
                <c:pt idx="1526">
                  <c:v>152.69999999999499</c:v>
                </c:pt>
                <c:pt idx="1527">
                  <c:v>152.79999999999501</c:v>
                </c:pt>
                <c:pt idx="1528">
                  <c:v>152.899999999995</c:v>
                </c:pt>
                <c:pt idx="1529">
                  <c:v>152.999999999995</c:v>
                </c:pt>
                <c:pt idx="1530">
                  <c:v>153.09999999999499</c:v>
                </c:pt>
                <c:pt idx="1531">
                  <c:v>153.19999999999499</c:v>
                </c:pt>
                <c:pt idx="1532">
                  <c:v>153.29999999999501</c:v>
                </c:pt>
                <c:pt idx="1533">
                  <c:v>153.399999999995</c:v>
                </c:pt>
                <c:pt idx="1534">
                  <c:v>153.499999999995</c:v>
                </c:pt>
                <c:pt idx="1535">
                  <c:v>153.59999999999499</c:v>
                </c:pt>
                <c:pt idx="1536">
                  <c:v>153.69999999999499</c:v>
                </c:pt>
                <c:pt idx="1537">
                  <c:v>153.79999999999501</c:v>
                </c:pt>
                <c:pt idx="1538">
                  <c:v>153.899999999995</c:v>
                </c:pt>
                <c:pt idx="1539">
                  <c:v>153.999999999995</c:v>
                </c:pt>
                <c:pt idx="1540">
                  <c:v>154.09999999999499</c:v>
                </c:pt>
                <c:pt idx="1541">
                  <c:v>154.19999999999499</c:v>
                </c:pt>
                <c:pt idx="1542">
                  <c:v>154.29999999999501</c:v>
                </c:pt>
                <c:pt idx="1543">
                  <c:v>154.399999999995</c:v>
                </c:pt>
                <c:pt idx="1544">
                  <c:v>154.499999999995</c:v>
                </c:pt>
                <c:pt idx="1545">
                  <c:v>154.59999999999499</c:v>
                </c:pt>
                <c:pt idx="1546">
                  <c:v>154.69999999999499</c:v>
                </c:pt>
                <c:pt idx="1547">
                  <c:v>154.79999999999501</c:v>
                </c:pt>
                <c:pt idx="1548">
                  <c:v>154.899999999995</c:v>
                </c:pt>
                <c:pt idx="1549">
                  <c:v>154.999999999995</c:v>
                </c:pt>
                <c:pt idx="1550">
                  <c:v>155.09999999999499</c:v>
                </c:pt>
                <c:pt idx="1551">
                  <c:v>155.19999999999499</c:v>
                </c:pt>
                <c:pt idx="1552">
                  <c:v>155.29999999999501</c:v>
                </c:pt>
                <c:pt idx="1553">
                  <c:v>155.399999999995</c:v>
                </c:pt>
                <c:pt idx="1554">
                  <c:v>155.499999999995</c:v>
                </c:pt>
                <c:pt idx="1555">
                  <c:v>155.59999999999499</c:v>
                </c:pt>
                <c:pt idx="1556">
                  <c:v>155.69999999999499</c:v>
                </c:pt>
                <c:pt idx="1557">
                  <c:v>155.79999999999501</c:v>
                </c:pt>
                <c:pt idx="1558">
                  <c:v>155.899999999995</c:v>
                </c:pt>
                <c:pt idx="1559">
                  <c:v>155.999999999995</c:v>
                </c:pt>
                <c:pt idx="1560">
                  <c:v>156.09999999999499</c:v>
                </c:pt>
                <c:pt idx="1561">
                  <c:v>156.19999999999499</c:v>
                </c:pt>
                <c:pt idx="1562">
                  <c:v>156.29999999999501</c:v>
                </c:pt>
                <c:pt idx="1563">
                  <c:v>156.399999999995</c:v>
                </c:pt>
                <c:pt idx="1564">
                  <c:v>156.499999999995</c:v>
                </c:pt>
                <c:pt idx="1565">
                  <c:v>156.59999999999499</c:v>
                </c:pt>
                <c:pt idx="1566">
                  <c:v>156.69999999999499</c:v>
                </c:pt>
                <c:pt idx="1567">
                  <c:v>156.79999999999501</c:v>
                </c:pt>
                <c:pt idx="1568">
                  <c:v>156.899999999995</c:v>
                </c:pt>
                <c:pt idx="1569">
                  <c:v>156.999999999995</c:v>
                </c:pt>
                <c:pt idx="1570">
                  <c:v>157.09999999999499</c:v>
                </c:pt>
                <c:pt idx="1571">
                  <c:v>157.19999999999499</c:v>
                </c:pt>
                <c:pt idx="1572">
                  <c:v>157.29999999999501</c:v>
                </c:pt>
                <c:pt idx="1573">
                  <c:v>157.399999999995</c:v>
                </c:pt>
                <c:pt idx="1574">
                  <c:v>157.499999999995</c:v>
                </c:pt>
                <c:pt idx="1575">
                  <c:v>157.59999999999499</c:v>
                </c:pt>
                <c:pt idx="1576">
                  <c:v>157.69999999999499</c:v>
                </c:pt>
                <c:pt idx="1577">
                  <c:v>157.79999999999501</c:v>
                </c:pt>
                <c:pt idx="1578">
                  <c:v>157.899999999995</c:v>
                </c:pt>
                <c:pt idx="1579">
                  <c:v>157.999999999995</c:v>
                </c:pt>
                <c:pt idx="1580">
                  <c:v>158.09999999999499</c:v>
                </c:pt>
                <c:pt idx="1581">
                  <c:v>158.19999999999499</c:v>
                </c:pt>
                <c:pt idx="1582">
                  <c:v>158.29999999999501</c:v>
                </c:pt>
                <c:pt idx="1583">
                  <c:v>158.399999999995</c:v>
                </c:pt>
                <c:pt idx="1584">
                  <c:v>158.499999999995</c:v>
                </c:pt>
                <c:pt idx="1585">
                  <c:v>158.59999999999499</c:v>
                </c:pt>
                <c:pt idx="1586">
                  <c:v>158.69999999999499</c:v>
                </c:pt>
                <c:pt idx="1587">
                  <c:v>158.79999999999501</c:v>
                </c:pt>
                <c:pt idx="1588">
                  <c:v>158.899999999995</c:v>
                </c:pt>
                <c:pt idx="1589">
                  <c:v>158.999999999995</c:v>
                </c:pt>
                <c:pt idx="1590">
                  <c:v>159.09999999999499</c:v>
                </c:pt>
                <c:pt idx="1591">
                  <c:v>159.19999999999499</c:v>
                </c:pt>
                <c:pt idx="1592">
                  <c:v>159.29999999999501</c:v>
                </c:pt>
                <c:pt idx="1593">
                  <c:v>159.399999999995</c:v>
                </c:pt>
                <c:pt idx="1594">
                  <c:v>159.499999999995</c:v>
                </c:pt>
                <c:pt idx="1595">
                  <c:v>159.59999999999499</c:v>
                </c:pt>
                <c:pt idx="1596">
                  <c:v>159.69999999999499</c:v>
                </c:pt>
                <c:pt idx="1597">
                  <c:v>159.79999999999501</c:v>
                </c:pt>
                <c:pt idx="1598">
                  <c:v>159.899999999995</c:v>
                </c:pt>
                <c:pt idx="1599">
                  <c:v>159.999999999995</c:v>
                </c:pt>
                <c:pt idx="1600">
                  <c:v>160.09999999999499</c:v>
                </c:pt>
                <c:pt idx="1601">
                  <c:v>160.19999999999499</c:v>
                </c:pt>
                <c:pt idx="1602">
                  <c:v>160.29999999999501</c:v>
                </c:pt>
                <c:pt idx="1603">
                  <c:v>160.399999999995</c:v>
                </c:pt>
                <c:pt idx="1604">
                  <c:v>160.499999999995</c:v>
                </c:pt>
                <c:pt idx="1605">
                  <c:v>160.59999999999499</c:v>
                </c:pt>
                <c:pt idx="1606">
                  <c:v>160.69999999999499</c:v>
                </c:pt>
                <c:pt idx="1607">
                  <c:v>160.79999999999501</c:v>
                </c:pt>
                <c:pt idx="1608">
                  <c:v>160.899999999995</c:v>
                </c:pt>
                <c:pt idx="1609">
                  <c:v>160.999999999995</c:v>
                </c:pt>
                <c:pt idx="1610">
                  <c:v>161.09999999999499</c:v>
                </c:pt>
                <c:pt idx="1611">
                  <c:v>161.19999999999499</c:v>
                </c:pt>
                <c:pt idx="1612">
                  <c:v>161.29999999999501</c:v>
                </c:pt>
                <c:pt idx="1613">
                  <c:v>161.399999999995</c:v>
                </c:pt>
                <c:pt idx="1614">
                  <c:v>161.499999999995</c:v>
                </c:pt>
                <c:pt idx="1615">
                  <c:v>161.59999999999499</c:v>
                </c:pt>
                <c:pt idx="1616">
                  <c:v>161.69999999999499</c:v>
                </c:pt>
                <c:pt idx="1617">
                  <c:v>161.79999999999501</c:v>
                </c:pt>
                <c:pt idx="1618">
                  <c:v>161.899999999995</c:v>
                </c:pt>
                <c:pt idx="1619">
                  <c:v>161.999999999995</c:v>
                </c:pt>
                <c:pt idx="1620">
                  <c:v>162.09999999999499</c:v>
                </c:pt>
                <c:pt idx="1621">
                  <c:v>162.19999999999499</c:v>
                </c:pt>
                <c:pt idx="1622">
                  <c:v>162.29999999999501</c:v>
                </c:pt>
                <c:pt idx="1623">
                  <c:v>162.399999999995</c:v>
                </c:pt>
                <c:pt idx="1624">
                  <c:v>162.499999999995</c:v>
                </c:pt>
                <c:pt idx="1625">
                  <c:v>162.59999999999499</c:v>
                </c:pt>
                <c:pt idx="1626">
                  <c:v>162.69999999999499</c:v>
                </c:pt>
                <c:pt idx="1627">
                  <c:v>162.79999999999501</c:v>
                </c:pt>
                <c:pt idx="1628">
                  <c:v>162.899999999995</c:v>
                </c:pt>
                <c:pt idx="1629">
                  <c:v>162.999999999995</c:v>
                </c:pt>
                <c:pt idx="1630">
                  <c:v>163.09999999999499</c:v>
                </c:pt>
                <c:pt idx="1631">
                  <c:v>163.19999999999499</c:v>
                </c:pt>
                <c:pt idx="1632">
                  <c:v>163.29999999999501</c:v>
                </c:pt>
                <c:pt idx="1633">
                  <c:v>163.399999999995</c:v>
                </c:pt>
                <c:pt idx="1634">
                  <c:v>163.499999999995</c:v>
                </c:pt>
                <c:pt idx="1635">
                  <c:v>163.59999999999499</c:v>
                </c:pt>
                <c:pt idx="1636">
                  <c:v>163.69999999999499</c:v>
                </c:pt>
                <c:pt idx="1637">
                  <c:v>163.79999999999399</c:v>
                </c:pt>
                <c:pt idx="1638">
                  <c:v>163.89999999999401</c:v>
                </c:pt>
                <c:pt idx="1639">
                  <c:v>163.999999999994</c:v>
                </c:pt>
                <c:pt idx="1640">
                  <c:v>164.099999999994</c:v>
                </c:pt>
                <c:pt idx="1641">
                  <c:v>164.19999999999399</c:v>
                </c:pt>
                <c:pt idx="1642">
                  <c:v>164.29999999999399</c:v>
                </c:pt>
                <c:pt idx="1643">
                  <c:v>164.39999999999401</c:v>
                </c:pt>
                <c:pt idx="1644">
                  <c:v>164.499999999994</c:v>
                </c:pt>
                <c:pt idx="1645">
                  <c:v>164.599999999994</c:v>
                </c:pt>
                <c:pt idx="1646">
                  <c:v>164.69999999999399</c:v>
                </c:pt>
                <c:pt idx="1647">
                  <c:v>164.79999999999399</c:v>
                </c:pt>
                <c:pt idx="1648">
                  <c:v>164.89999999999401</c:v>
                </c:pt>
                <c:pt idx="1649">
                  <c:v>164.999999999994</c:v>
                </c:pt>
                <c:pt idx="1650">
                  <c:v>165.099999999994</c:v>
                </c:pt>
                <c:pt idx="1651">
                  <c:v>165.19999999999399</c:v>
                </c:pt>
                <c:pt idx="1652">
                  <c:v>165.29999999999399</c:v>
                </c:pt>
                <c:pt idx="1653">
                  <c:v>165.39999999999401</c:v>
                </c:pt>
                <c:pt idx="1654">
                  <c:v>165.499999999994</c:v>
                </c:pt>
                <c:pt idx="1655">
                  <c:v>165.599999999994</c:v>
                </c:pt>
                <c:pt idx="1656">
                  <c:v>165.69999999999399</c:v>
                </c:pt>
                <c:pt idx="1657">
                  <c:v>165.79999999999399</c:v>
                </c:pt>
                <c:pt idx="1658">
                  <c:v>165.89999999999401</c:v>
                </c:pt>
                <c:pt idx="1659">
                  <c:v>165.999999999994</c:v>
                </c:pt>
                <c:pt idx="1660">
                  <c:v>166.099999999994</c:v>
                </c:pt>
                <c:pt idx="1661">
                  <c:v>166.19999999999399</c:v>
                </c:pt>
                <c:pt idx="1662">
                  <c:v>166.29999999999399</c:v>
                </c:pt>
                <c:pt idx="1663">
                  <c:v>166.39999999999401</c:v>
                </c:pt>
                <c:pt idx="1664">
                  <c:v>166.499999999994</c:v>
                </c:pt>
                <c:pt idx="1665">
                  <c:v>166.599999999994</c:v>
                </c:pt>
                <c:pt idx="1666">
                  <c:v>166.69999999999399</c:v>
                </c:pt>
                <c:pt idx="1667">
                  <c:v>166.79999999999399</c:v>
                </c:pt>
                <c:pt idx="1668">
                  <c:v>166.89999999999401</c:v>
                </c:pt>
                <c:pt idx="1669">
                  <c:v>166.999999999994</c:v>
                </c:pt>
                <c:pt idx="1670">
                  <c:v>167.099999999994</c:v>
                </c:pt>
                <c:pt idx="1671">
                  <c:v>167.19999999999399</c:v>
                </c:pt>
                <c:pt idx="1672">
                  <c:v>167.29999999999399</c:v>
                </c:pt>
                <c:pt idx="1673">
                  <c:v>167.39999999999401</c:v>
                </c:pt>
                <c:pt idx="1674">
                  <c:v>167.499999999994</c:v>
                </c:pt>
                <c:pt idx="1675">
                  <c:v>167.599999999994</c:v>
                </c:pt>
                <c:pt idx="1676">
                  <c:v>167.69999999999399</c:v>
                </c:pt>
                <c:pt idx="1677">
                  <c:v>167.79999999999399</c:v>
                </c:pt>
                <c:pt idx="1678">
                  <c:v>167.89999999999401</c:v>
                </c:pt>
                <c:pt idx="1679">
                  <c:v>167.999999999994</c:v>
                </c:pt>
                <c:pt idx="1680">
                  <c:v>168.099999999994</c:v>
                </c:pt>
                <c:pt idx="1681">
                  <c:v>168.19999999999399</c:v>
                </c:pt>
                <c:pt idx="1682">
                  <c:v>168.29999999999399</c:v>
                </c:pt>
                <c:pt idx="1683">
                  <c:v>168.39999999999401</c:v>
                </c:pt>
                <c:pt idx="1684">
                  <c:v>168.499999999994</c:v>
                </c:pt>
                <c:pt idx="1685">
                  <c:v>168.599999999994</c:v>
                </c:pt>
                <c:pt idx="1686">
                  <c:v>168.69999999999399</c:v>
                </c:pt>
                <c:pt idx="1687">
                  <c:v>168.79999999999399</c:v>
                </c:pt>
                <c:pt idx="1688">
                  <c:v>168.89999999999401</c:v>
                </c:pt>
                <c:pt idx="1689">
                  <c:v>168.999999999994</c:v>
                </c:pt>
                <c:pt idx="1690">
                  <c:v>169.099999999994</c:v>
                </c:pt>
                <c:pt idx="1691">
                  <c:v>169.19999999999399</c:v>
                </c:pt>
                <c:pt idx="1692">
                  <c:v>169.29999999999399</c:v>
                </c:pt>
                <c:pt idx="1693">
                  <c:v>169.39999999999401</c:v>
                </c:pt>
                <c:pt idx="1694">
                  <c:v>169.499999999994</c:v>
                </c:pt>
                <c:pt idx="1695">
                  <c:v>169.599999999994</c:v>
                </c:pt>
                <c:pt idx="1696">
                  <c:v>169.69999999999399</c:v>
                </c:pt>
                <c:pt idx="1697">
                  <c:v>169.79999999999399</c:v>
                </c:pt>
                <c:pt idx="1698">
                  <c:v>169.89999999999401</c:v>
                </c:pt>
                <c:pt idx="1699">
                  <c:v>169.999999999994</c:v>
                </c:pt>
                <c:pt idx="1700">
                  <c:v>170.099999999994</c:v>
                </c:pt>
                <c:pt idx="1701">
                  <c:v>170.19999999999399</c:v>
                </c:pt>
                <c:pt idx="1702">
                  <c:v>170.29999999999399</c:v>
                </c:pt>
                <c:pt idx="1703">
                  <c:v>170.39999999999401</c:v>
                </c:pt>
                <c:pt idx="1704">
                  <c:v>170.499999999994</c:v>
                </c:pt>
                <c:pt idx="1705">
                  <c:v>170.599999999994</c:v>
                </c:pt>
                <c:pt idx="1706">
                  <c:v>170.69999999999399</c:v>
                </c:pt>
                <c:pt idx="1707">
                  <c:v>170.79999999999399</c:v>
                </c:pt>
                <c:pt idx="1708">
                  <c:v>170.89999999999401</c:v>
                </c:pt>
                <c:pt idx="1709">
                  <c:v>170.999999999994</c:v>
                </c:pt>
                <c:pt idx="1710">
                  <c:v>171.099999999994</c:v>
                </c:pt>
                <c:pt idx="1711">
                  <c:v>171.19999999999399</c:v>
                </c:pt>
                <c:pt idx="1712">
                  <c:v>171.29999999999399</c:v>
                </c:pt>
                <c:pt idx="1713">
                  <c:v>171.39999999999401</c:v>
                </c:pt>
                <c:pt idx="1714">
                  <c:v>171.499999999994</c:v>
                </c:pt>
                <c:pt idx="1715">
                  <c:v>171.599999999994</c:v>
                </c:pt>
                <c:pt idx="1716">
                  <c:v>171.69999999999399</c:v>
                </c:pt>
                <c:pt idx="1717">
                  <c:v>171.79999999999399</c:v>
                </c:pt>
                <c:pt idx="1718">
                  <c:v>171.89999999999401</c:v>
                </c:pt>
                <c:pt idx="1719">
                  <c:v>171.999999999994</c:v>
                </c:pt>
                <c:pt idx="1720">
                  <c:v>172.099999999994</c:v>
                </c:pt>
                <c:pt idx="1721">
                  <c:v>172.19999999999399</c:v>
                </c:pt>
                <c:pt idx="1722">
                  <c:v>172.29999999999399</c:v>
                </c:pt>
                <c:pt idx="1723">
                  <c:v>172.39999999999401</c:v>
                </c:pt>
                <c:pt idx="1724">
                  <c:v>172.499999999994</c:v>
                </c:pt>
                <c:pt idx="1725">
                  <c:v>172.599999999994</c:v>
                </c:pt>
                <c:pt idx="1726">
                  <c:v>172.69999999999399</c:v>
                </c:pt>
                <c:pt idx="1727">
                  <c:v>172.79999999999399</c:v>
                </c:pt>
                <c:pt idx="1728">
                  <c:v>172.89999999999401</c:v>
                </c:pt>
                <c:pt idx="1729">
                  <c:v>172.999999999994</c:v>
                </c:pt>
                <c:pt idx="1730">
                  <c:v>173.099999999994</c:v>
                </c:pt>
                <c:pt idx="1731">
                  <c:v>173.19999999999399</c:v>
                </c:pt>
                <c:pt idx="1732">
                  <c:v>173.29999999999399</c:v>
                </c:pt>
                <c:pt idx="1733">
                  <c:v>173.39999999999401</c:v>
                </c:pt>
                <c:pt idx="1734">
                  <c:v>173.499999999994</c:v>
                </c:pt>
                <c:pt idx="1735">
                  <c:v>173.599999999994</c:v>
                </c:pt>
                <c:pt idx="1736">
                  <c:v>173.69999999999399</c:v>
                </c:pt>
                <c:pt idx="1737">
                  <c:v>173.79999999999399</c:v>
                </c:pt>
                <c:pt idx="1738">
                  <c:v>173.89999999999401</c:v>
                </c:pt>
                <c:pt idx="1739">
                  <c:v>173.999999999994</c:v>
                </c:pt>
                <c:pt idx="1740">
                  <c:v>174.099999999994</c:v>
                </c:pt>
                <c:pt idx="1741">
                  <c:v>174.19999999999399</c:v>
                </c:pt>
                <c:pt idx="1742">
                  <c:v>174.29999999999399</c:v>
                </c:pt>
                <c:pt idx="1743">
                  <c:v>174.39999999999401</c:v>
                </c:pt>
                <c:pt idx="1744">
                  <c:v>174.499999999994</c:v>
                </c:pt>
                <c:pt idx="1745">
                  <c:v>174.599999999994</c:v>
                </c:pt>
                <c:pt idx="1746">
                  <c:v>174.69999999999399</c:v>
                </c:pt>
                <c:pt idx="1747">
                  <c:v>174.79999999999399</c:v>
                </c:pt>
                <c:pt idx="1748">
                  <c:v>174.89999999999401</c:v>
                </c:pt>
                <c:pt idx="1749">
                  <c:v>174.999999999994</c:v>
                </c:pt>
                <c:pt idx="1750">
                  <c:v>175.099999999994</c:v>
                </c:pt>
                <c:pt idx="1751">
                  <c:v>175.19999999999399</c:v>
                </c:pt>
                <c:pt idx="1752">
                  <c:v>175.29999999999399</c:v>
                </c:pt>
                <c:pt idx="1753">
                  <c:v>175.39999999999401</c:v>
                </c:pt>
                <c:pt idx="1754">
                  <c:v>175.499999999994</c:v>
                </c:pt>
                <c:pt idx="1755">
                  <c:v>175.599999999994</c:v>
                </c:pt>
                <c:pt idx="1756">
                  <c:v>175.69999999999399</c:v>
                </c:pt>
                <c:pt idx="1757">
                  <c:v>175.79999999999399</c:v>
                </c:pt>
                <c:pt idx="1758">
                  <c:v>175.89999999999401</c:v>
                </c:pt>
                <c:pt idx="1759">
                  <c:v>175.999999999994</c:v>
                </c:pt>
                <c:pt idx="1760">
                  <c:v>176.099999999994</c:v>
                </c:pt>
                <c:pt idx="1761">
                  <c:v>176.19999999999399</c:v>
                </c:pt>
                <c:pt idx="1762">
                  <c:v>176.29999999999399</c:v>
                </c:pt>
                <c:pt idx="1763">
                  <c:v>176.39999999999401</c:v>
                </c:pt>
                <c:pt idx="1764">
                  <c:v>176.499999999994</c:v>
                </c:pt>
                <c:pt idx="1765">
                  <c:v>176.599999999994</c:v>
                </c:pt>
                <c:pt idx="1766">
                  <c:v>176.69999999999399</c:v>
                </c:pt>
                <c:pt idx="1767">
                  <c:v>176.79999999999399</c:v>
                </c:pt>
                <c:pt idx="1768">
                  <c:v>176.89999999999401</c:v>
                </c:pt>
                <c:pt idx="1769">
                  <c:v>176.999999999994</c:v>
                </c:pt>
                <c:pt idx="1770">
                  <c:v>177.099999999994</c:v>
                </c:pt>
                <c:pt idx="1771">
                  <c:v>177.19999999999399</c:v>
                </c:pt>
                <c:pt idx="1772">
                  <c:v>177.29999999999399</c:v>
                </c:pt>
                <c:pt idx="1773">
                  <c:v>177.39999999999401</c:v>
                </c:pt>
                <c:pt idx="1774">
                  <c:v>177.499999999994</c:v>
                </c:pt>
                <c:pt idx="1775">
                  <c:v>177.599999999994</c:v>
                </c:pt>
                <c:pt idx="1776">
                  <c:v>177.69999999999399</c:v>
                </c:pt>
                <c:pt idx="1777">
                  <c:v>177.79999999999399</c:v>
                </c:pt>
                <c:pt idx="1778">
                  <c:v>177.89999999999401</c:v>
                </c:pt>
                <c:pt idx="1779">
                  <c:v>177.999999999994</c:v>
                </c:pt>
                <c:pt idx="1780">
                  <c:v>178.099999999994</c:v>
                </c:pt>
                <c:pt idx="1781">
                  <c:v>178.19999999999399</c:v>
                </c:pt>
                <c:pt idx="1782">
                  <c:v>178.29999999999399</c:v>
                </c:pt>
                <c:pt idx="1783">
                  <c:v>178.39999999999401</c:v>
                </c:pt>
                <c:pt idx="1784">
                  <c:v>178.499999999994</c:v>
                </c:pt>
                <c:pt idx="1785">
                  <c:v>178.599999999994</c:v>
                </c:pt>
                <c:pt idx="1786">
                  <c:v>178.69999999999399</c:v>
                </c:pt>
                <c:pt idx="1787">
                  <c:v>178.79999999999399</c:v>
                </c:pt>
                <c:pt idx="1788">
                  <c:v>178.89999999999401</c:v>
                </c:pt>
                <c:pt idx="1789">
                  <c:v>178.999999999994</c:v>
                </c:pt>
                <c:pt idx="1790">
                  <c:v>179.099999999994</c:v>
                </c:pt>
                <c:pt idx="1791">
                  <c:v>179.19999999999399</c:v>
                </c:pt>
                <c:pt idx="1792">
                  <c:v>179.29999999999399</c:v>
                </c:pt>
                <c:pt idx="1793">
                  <c:v>179.39999999999401</c:v>
                </c:pt>
                <c:pt idx="1794">
                  <c:v>179.499999999994</c:v>
                </c:pt>
                <c:pt idx="1795">
                  <c:v>179.599999999994</c:v>
                </c:pt>
                <c:pt idx="1796">
                  <c:v>179.69999999999399</c:v>
                </c:pt>
                <c:pt idx="1797">
                  <c:v>179.79999999999399</c:v>
                </c:pt>
                <c:pt idx="1798">
                  <c:v>179.89999999999401</c:v>
                </c:pt>
                <c:pt idx="1799">
                  <c:v>179.999999999994</c:v>
                </c:pt>
                <c:pt idx="1800">
                  <c:v>180.099999999994</c:v>
                </c:pt>
                <c:pt idx="1801">
                  <c:v>180.19999999999399</c:v>
                </c:pt>
                <c:pt idx="1802">
                  <c:v>180.29999999999399</c:v>
                </c:pt>
                <c:pt idx="1803">
                  <c:v>180.39999999999401</c:v>
                </c:pt>
                <c:pt idx="1804">
                  <c:v>180.499999999994</c:v>
                </c:pt>
                <c:pt idx="1805">
                  <c:v>180.599999999994</c:v>
                </c:pt>
                <c:pt idx="1806">
                  <c:v>180.69999999999399</c:v>
                </c:pt>
                <c:pt idx="1807">
                  <c:v>180.79999999999399</c:v>
                </c:pt>
                <c:pt idx="1808">
                  <c:v>180.89999999999401</c:v>
                </c:pt>
                <c:pt idx="1809">
                  <c:v>180.999999999994</c:v>
                </c:pt>
                <c:pt idx="1810">
                  <c:v>181.099999999994</c:v>
                </c:pt>
                <c:pt idx="1811">
                  <c:v>181.19999999999399</c:v>
                </c:pt>
                <c:pt idx="1812">
                  <c:v>181.29999999999399</c:v>
                </c:pt>
                <c:pt idx="1813">
                  <c:v>181.39999999999301</c:v>
                </c:pt>
                <c:pt idx="1814">
                  <c:v>181.49999999999301</c:v>
                </c:pt>
                <c:pt idx="1815">
                  <c:v>181.599999999993</c:v>
                </c:pt>
                <c:pt idx="1816">
                  <c:v>181.699999999993</c:v>
                </c:pt>
                <c:pt idx="1817">
                  <c:v>181.79999999999299</c:v>
                </c:pt>
                <c:pt idx="1818">
                  <c:v>181.89999999999301</c:v>
                </c:pt>
                <c:pt idx="1819">
                  <c:v>181.99999999999301</c:v>
                </c:pt>
                <c:pt idx="1820">
                  <c:v>182.099999999993</c:v>
                </c:pt>
                <c:pt idx="1821">
                  <c:v>182.199999999993</c:v>
                </c:pt>
                <c:pt idx="1822">
                  <c:v>182.29999999999299</c:v>
                </c:pt>
                <c:pt idx="1823">
                  <c:v>182.39999999999301</c:v>
                </c:pt>
                <c:pt idx="1824">
                  <c:v>182.49999999999301</c:v>
                </c:pt>
                <c:pt idx="1825">
                  <c:v>182.599999999993</c:v>
                </c:pt>
                <c:pt idx="1826">
                  <c:v>182.699999999993</c:v>
                </c:pt>
                <c:pt idx="1827">
                  <c:v>182.79999999999299</c:v>
                </c:pt>
                <c:pt idx="1828">
                  <c:v>182.89999999999301</c:v>
                </c:pt>
                <c:pt idx="1829">
                  <c:v>182.99999999999301</c:v>
                </c:pt>
                <c:pt idx="1830">
                  <c:v>183.099999999993</c:v>
                </c:pt>
                <c:pt idx="1831">
                  <c:v>183.199999999993</c:v>
                </c:pt>
                <c:pt idx="1832">
                  <c:v>183.29999999999299</c:v>
                </c:pt>
                <c:pt idx="1833">
                  <c:v>183.39999999999301</c:v>
                </c:pt>
                <c:pt idx="1834">
                  <c:v>183.49999999999301</c:v>
                </c:pt>
                <c:pt idx="1835">
                  <c:v>183.599999999993</c:v>
                </c:pt>
                <c:pt idx="1836">
                  <c:v>183.699999999993</c:v>
                </c:pt>
                <c:pt idx="1837">
                  <c:v>183.79999999999299</c:v>
                </c:pt>
                <c:pt idx="1838">
                  <c:v>183.89999999999301</c:v>
                </c:pt>
                <c:pt idx="1839">
                  <c:v>183.99999999999301</c:v>
                </c:pt>
                <c:pt idx="1840">
                  <c:v>184.099999999993</c:v>
                </c:pt>
                <c:pt idx="1841">
                  <c:v>184.199999999993</c:v>
                </c:pt>
                <c:pt idx="1842">
                  <c:v>184.29999999999299</c:v>
                </c:pt>
                <c:pt idx="1843">
                  <c:v>184.39999999999301</c:v>
                </c:pt>
                <c:pt idx="1844">
                  <c:v>184.49999999999301</c:v>
                </c:pt>
                <c:pt idx="1845">
                  <c:v>184.599999999993</c:v>
                </c:pt>
                <c:pt idx="1846">
                  <c:v>184.699999999993</c:v>
                </c:pt>
                <c:pt idx="1847">
                  <c:v>184.79999999999299</c:v>
                </c:pt>
                <c:pt idx="1848">
                  <c:v>184.89999999999301</c:v>
                </c:pt>
                <c:pt idx="1849">
                  <c:v>184.99999999999301</c:v>
                </c:pt>
                <c:pt idx="1850">
                  <c:v>185.099999999993</c:v>
                </c:pt>
                <c:pt idx="1851">
                  <c:v>185.199999999993</c:v>
                </c:pt>
                <c:pt idx="1852">
                  <c:v>185.29999999999299</c:v>
                </c:pt>
                <c:pt idx="1853">
                  <c:v>185.39999999999301</c:v>
                </c:pt>
                <c:pt idx="1854">
                  <c:v>185.49999999999301</c:v>
                </c:pt>
                <c:pt idx="1855">
                  <c:v>185.599999999993</c:v>
                </c:pt>
                <c:pt idx="1856">
                  <c:v>185.699999999993</c:v>
                </c:pt>
                <c:pt idx="1857">
                  <c:v>185.79999999999299</c:v>
                </c:pt>
                <c:pt idx="1858">
                  <c:v>185.89999999999301</c:v>
                </c:pt>
                <c:pt idx="1859">
                  <c:v>185.99999999999301</c:v>
                </c:pt>
                <c:pt idx="1860">
                  <c:v>186.099999999993</c:v>
                </c:pt>
                <c:pt idx="1861">
                  <c:v>186.199999999993</c:v>
                </c:pt>
                <c:pt idx="1862">
                  <c:v>186.29999999999299</c:v>
                </c:pt>
                <c:pt idx="1863">
                  <c:v>186.39999999999301</c:v>
                </c:pt>
                <c:pt idx="1864">
                  <c:v>186.49999999999301</c:v>
                </c:pt>
                <c:pt idx="1865">
                  <c:v>186.599999999993</c:v>
                </c:pt>
                <c:pt idx="1866">
                  <c:v>186.699999999993</c:v>
                </c:pt>
                <c:pt idx="1867">
                  <c:v>186.79999999999299</c:v>
                </c:pt>
                <c:pt idx="1868">
                  <c:v>186.89999999999301</c:v>
                </c:pt>
                <c:pt idx="1869">
                  <c:v>186.99999999999301</c:v>
                </c:pt>
                <c:pt idx="1870">
                  <c:v>187.099999999993</c:v>
                </c:pt>
                <c:pt idx="1871">
                  <c:v>187.199999999993</c:v>
                </c:pt>
                <c:pt idx="1872">
                  <c:v>187.29999999999299</c:v>
                </c:pt>
                <c:pt idx="1873">
                  <c:v>187.39999999999301</c:v>
                </c:pt>
                <c:pt idx="1874">
                  <c:v>187.49999999999301</c:v>
                </c:pt>
                <c:pt idx="1875">
                  <c:v>187.599999999993</c:v>
                </c:pt>
                <c:pt idx="1876">
                  <c:v>187.699999999993</c:v>
                </c:pt>
                <c:pt idx="1877">
                  <c:v>187.79999999999299</c:v>
                </c:pt>
                <c:pt idx="1878">
                  <c:v>187.89999999999301</c:v>
                </c:pt>
                <c:pt idx="1879">
                  <c:v>187.99999999999301</c:v>
                </c:pt>
                <c:pt idx="1880">
                  <c:v>188.099999999993</c:v>
                </c:pt>
                <c:pt idx="1881">
                  <c:v>188.199999999993</c:v>
                </c:pt>
                <c:pt idx="1882">
                  <c:v>188.29999999999299</c:v>
                </c:pt>
                <c:pt idx="1883">
                  <c:v>188.39999999999301</c:v>
                </c:pt>
                <c:pt idx="1884">
                  <c:v>188.49999999999301</c:v>
                </c:pt>
                <c:pt idx="1885">
                  <c:v>188.599999999993</c:v>
                </c:pt>
                <c:pt idx="1886">
                  <c:v>188.699999999993</c:v>
                </c:pt>
                <c:pt idx="1887">
                  <c:v>188.79999999999299</c:v>
                </c:pt>
                <c:pt idx="1888">
                  <c:v>188.89999999999301</c:v>
                </c:pt>
                <c:pt idx="1889">
                  <c:v>188.99999999999301</c:v>
                </c:pt>
                <c:pt idx="1890">
                  <c:v>189.099999999993</c:v>
                </c:pt>
                <c:pt idx="1891">
                  <c:v>189.199999999993</c:v>
                </c:pt>
                <c:pt idx="1892">
                  <c:v>189.29999999999299</c:v>
                </c:pt>
                <c:pt idx="1893">
                  <c:v>189.39999999999301</c:v>
                </c:pt>
                <c:pt idx="1894">
                  <c:v>189.49999999999301</c:v>
                </c:pt>
                <c:pt idx="1895">
                  <c:v>189.599999999993</c:v>
                </c:pt>
                <c:pt idx="1896">
                  <c:v>189.699999999993</c:v>
                </c:pt>
                <c:pt idx="1897">
                  <c:v>189.79999999999299</c:v>
                </c:pt>
                <c:pt idx="1898">
                  <c:v>189.89999999999301</c:v>
                </c:pt>
                <c:pt idx="1899">
                  <c:v>189.99999999999301</c:v>
                </c:pt>
                <c:pt idx="1900">
                  <c:v>190.099999999993</c:v>
                </c:pt>
                <c:pt idx="1901">
                  <c:v>190.199999999993</c:v>
                </c:pt>
                <c:pt idx="1902">
                  <c:v>190.29999999999299</c:v>
                </c:pt>
                <c:pt idx="1903">
                  <c:v>190.39999999999301</c:v>
                </c:pt>
                <c:pt idx="1904">
                  <c:v>190.49999999999301</c:v>
                </c:pt>
                <c:pt idx="1905">
                  <c:v>190.599999999993</c:v>
                </c:pt>
                <c:pt idx="1906">
                  <c:v>190.699999999993</c:v>
                </c:pt>
                <c:pt idx="1907">
                  <c:v>190.79999999999299</c:v>
                </c:pt>
                <c:pt idx="1908">
                  <c:v>190.89999999999301</c:v>
                </c:pt>
                <c:pt idx="1909">
                  <c:v>190.99999999999301</c:v>
                </c:pt>
                <c:pt idx="1910">
                  <c:v>191.099999999993</c:v>
                </c:pt>
                <c:pt idx="1911">
                  <c:v>191.199999999993</c:v>
                </c:pt>
                <c:pt idx="1912">
                  <c:v>191.29999999999299</c:v>
                </c:pt>
                <c:pt idx="1913">
                  <c:v>191.39999999999301</c:v>
                </c:pt>
                <c:pt idx="1914">
                  <c:v>191.49999999999301</c:v>
                </c:pt>
                <c:pt idx="1915">
                  <c:v>191.599999999993</c:v>
                </c:pt>
                <c:pt idx="1916">
                  <c:v>191.699999999993</c:v>
                </c:pt>
                <c:pt idx="1917">
                  <c:v>191.79999999999299</c:v>
                </c:pt>
                <c:pt idx="1918">
                  <c:v>191.89999999999301</c:v>
                </c:pt>
                <c:pt idx="1919">
                  <c:v>191.99999999999301</c:v>
                </c:pt>
                <c:pt idx="1920">
                  <c:v>192.099999999993</c:v>
                </c:pt>
                <c:pt idx="1921">
                  <c:v>192.199999999993</c:v>
                </c:pt>
                <c:pt idx="1922">
                  <c:v>192.29999999999299</c:v>
                </c:pt>
                <c:pt idx="1923">
                  <c:v>192.39999999999301</c:v>
                </c:pt>
                <c:pt idx="1924">
                  <c:v>192.49999999999301</c:v>
                </c:pt>
                <c:pt idx="1925">
                  <c:v>192.599999999993</c:v>
                </c:pt>
                <c:pt idx="1926">
                  <c:v>192.699999999993</c:v>
                </c:pt>
                <c:pt idx="1927">
                  <c:v>192.79999999999299</c:v>
                </c:pt>
                <c:pt idx="1928">
                  <c:v>192.89999999999301</c:v>
                </c:pt>
                <c:pt idx="1929">
                  <c:v>192.99999999999301</c:v>
                </c:pt>
                <c:pt idx="1930">
                  <c:v>193.099999999993</c:v>
                </c:pt>
                <c:pt idx="1931">
                  <c:v>193.199999999993</c:v>
                </c:pt>
                <c:pt idx="1932">
                  <c:v>193.29999999999299</c:v>
                </c:pt>
                <c:pt idx="1933">
                  <c:v>193.39999999999301</c:v>
                </c:pt>
                <c:pt idx="1934">
                  <c:v>193.49999999999301</c:v>
                </c:pt>
                <c:pt idx="1935">
                  <c:v>193.599999999993</c:v>
                </c:pt>
                <c:pt idx="1936">
                  <c:v>193.699999999993</c:v>
                </c:pt>
                <c:pt idx="1937">
                  <c:v>193.79999999999299</c:v>
                </c:pt>
                <c:pt idx="1938">
                  <c:v>193.89999999999301</c:v>
                </c:pt>
                <c:pt idx="1939">
                  <c:v>193.99999999999301</c:v>
                </c:pt>
                <c:pt idx="1940">
                  <c:v>194.099999999993</c:v>
                </c:pt>
                <c:pt idx="1941">
                  <c:v>194.199999999993</c:v>
                </c:pt>
                <c:pt idx="1942">
                  <c:v>194.29999999999299</c:v>
                </c:pt>
                <c:pt idx="1943">
                  <c:v>194.39999999999301</c:v>
                </c:pt>
                <c:pt idx="1944">
                  <c:v>194.49999999999301</c:v>
                </c:pt>
                <c:pt idx="1945">
                  <c:v>194.599999999993</c:v>
                </c:pt>
                <c:pt idx="1946">
                  <c:v>194.699999999993</c:v>
                </c:pt>
                <c:pt idx="1947">
                  <c:v>194.79999999999299</c:v>
                </c:pt>
                <c:pt idx="1948">
                  <c:v>194.89999999999301</c:v>
                </c:pt>
                <c:pt idx="1949">
                  <c:v>194.99999999999301</c:v>
                </c:pt>
                <c:pt idx="1950">
                  <c:v>195.099999999993</c:v>
                </c:pt>
                <c:pt idx="1951">
                  <c:v>195.199999999993</c:v>
                </c:pt>
                <c:pt idx="1952">
                  <c:v>195.29999999999299</c:v>
                </c:pt>
                <c:pt idx="1953">
                  <c:v>195.39999999999301</c:v>
                </c:pt>
                <c:pt idx="1954">
                  <c:v>195.49999999999301</c:v>
                </c:pt>
                <c:pt idx="1955">
                  <c:v>195.599999999993</c:v>
                </c:pt>
                <c:pt idx="1956">
                  <c:v>195.699999999993</c:v>
                </c:pt>
                <c:pt idx="1957">
                  <c:v>195.79999999999299</c:v>
                </c:pt>
                <c:pt idx="1958">
                  <c:v>195.89999999999301</c:v>
                </c:pt>
                <c:pt idx="1959">
                  <c:v>195.99999999999301</c:v>
                </c:pt>
                <c:pt idx="1960">
                  <c:v>196.099999999993</c:v>
                </c:pt>
                <c:pt idx="1961">
                  <c:v>196.199999999993</c:v>
                </c:pt>
                <c:pt idx="1962">
                  <c:v>196.29999999999299</c:v>
                </c:pt>
                <c:pt idx="1963">
                  <c:v>196.39999999999301</c:v>
                </c:pt>
                <c:pt idx="1964">
                  <c:v>196.49999999999301</c:v>
                </c:pt>
                <c:pt idx="1965">
                  <c:v>196.599999999993</c:v>
                </c:pt>
                <c:pt idx="1966">
                  <c:v>196.699999999993</c:v>
                </c:pt>
                <c:pt idx="1967">
                  <c:v>196.79999999999299</c:v>
                </c:pt>
                <c:pt idx="1968">
                  <c:v>196.89999999999301</c:v>
                </c:pt>
                <c:pt idx="1969">
                  <c:v>196.99999999999301</c:v>
                </c:pt>
                <c:pt idx="1970">
                  <c:v>197.099999999993</c:v>
                </c:pt>
                <c:pt idx="1971">
                  <c:v>197.199999999993</c:v>
                </c:pt>
                <c:pt idx="1972">
                  <c:v>197.29999999999299</c:v>
                </c:pt>
                <c:pt idx="1973">
                  <c:v>197.39999999999301</c:v>
                </c:pt>
                <c:pt idx="1974">
                  <c:v>197.49999999999301</c:v>
                </c:pt>
                <c:pt idx="1975">
                  <c:v>197.599999999993</c:v>
                </c:pt>
                <c:pt idx="1976">
                  <c:v>197.699999999993</c:v>
                </c:pt>
                <c:pt idx="1977">
                  <c:v>197.79999999999299</c:v>
                </c:pt>
                <c:pt idx="1978">
                  <c:v>197.89999999999301</c:v>
                </c:pt>
                <c:pt idx="1979">
                  <c:v>197.99999999999301</c:v>
                </c:pt>
                <c:pt idx="1980">
                  <c:v>198.099999999993</c:v>
                </c:pt>
                <c:pt idx="1981">
                  <c:v>198.199999999993</c:v>
                </c:pt>
                <c:pt idx="1982">
                  <c:v>198.29999999999299</c:v>
                </c:pt>
                <c:pt idx="1983">
                  <c:v>198.39999999999301</c:v>
                </c:pt>
                <c:pt idx="1984">
                  <c:v>198.49999999999301</c:v>
                </c:pt>
                <c:pt idx="1985">
                  <c:v>198.599999999993</c:v>
                </c:pt>
                <c:pt idx="1986">
                  <c:v>198.699999999993</c:v>
                </c:pt>
                <c:pt idx="1987">
                  <c:v>198.79999999999299</c:v>
                </c:pt>
                <c:pt idx="1988">
                  <c:v>198.89999999999199</c:v>
                </c:pt>
                <c:pt idx="1989">
                  <c:v>198.99999999999201</c:v>
                </c:pt>
                <c:pt idx="1990">
                  <c:v>199.09999999999201</c:v>
                </c:pt>
                <c:pt idx="1991">
                  <c:v>199.199999999992</c:v>
                </c:pt>
                <c:pt idx="1992">
                  <c:v>199.299999999992</c:v>
                </c:pt>
                <c:pt idx="1993">
                  <c:v>199.39999999999199</c:v>
                </c:pt>
                <c:pt idx="1994">
                  <c:v>199.49999999999201</c:v>
                </c:pt>
                <c:pt idx="1995">
                  <c:v>199.59999999999201</c:v>
                </c:pt>
                <c:pt idx="1996">
                  <c:v>199.699999999992</c:v>
                </c:pt>
                <c:pt idx="1997">
                  <c:v>199.799999999992</c:v>
                </c:pt>
                <c:pt idx="1998">
                  <c:v>199.89999999999199</c:v>
                </c:pt>
                <c:pt idx="1999">
                  <c:v>199.99999999999201</c:v>
                </c:pt>
                <c:pt idx="2000">
                  <c:v>200.09999999999201</c:v>
                </c:pt>
                <c:pt idx="2001">
                  <c:v>200.199999999992</c:v>
                </c:pt>
                <c:pt idx="2002">
                  <c:v>200.299999999992</c:v>
                </c:pt>
                <c:pt idx="2003">
                  <c:v>200.39999999999199</c:v>
                </c:pt>
                <c:pt idx="2004">
                  <c:v>200.49999999999201</c:v>
                </c:pt>
                <c:pt idx="2005">
                  <c:v>200.59999999999201</c:v>
                </c:pt>
                <c:pt idx="2006">
                  <c:v>200.699999999992</c:v>
                </c:pt>
                <c:pt idx="2007">
                  <c:v>200.799999999992</c:v>
                </c:pt>
                <c:pt idx="2008">
                  <c:v>200.89999999999199</c:v>
                </c:pt>
                <c:pt idx="2009">
                  <c:v>200.99999999999201</c:v>
                </c:pt>
                <c:pt idx="2010">
                  <c:v>201.09999999999201</c:v>
                </c:pt>
                <c:pt idx="2011">
                  <c:v>201.199999999992</c:v>
                </c:pt>
                <c:pt idx="2012">
                  <c:v>201.299999999992</c:v>
                </c:pt>
                <c:pt idx="2013">
                  <c:v>201.39999999999199</c:v>
                </c:pt>
                <c:pt idx="2014">
                  <c:v>201.49999999999201</c:v>
                </c:pt>
                <c:pt idx="2015">
                  <c:v>201.59999999999201</c:v>
                </c:pt>
                <c:pt idx="2016">
                  <c:v>201.699999999992</c:v>
                </c:pt>
                <c:pt idx="2017">
                  <c:v>201.799999999992</c:v>
                </c:pt>
                <c:pt idx="2018">
                  <c:v>201.89999999999199</c:v>
                </c:pt>
                <c:pt idx="2019">
                  <c:v>201.99999999999201</c:v>
                </c:pt>
                <c:pt idx="2020">
                  <c:v>202.09999999999201</c:v>
                </c:pt>
                <c:pt idx="2021">
                  <c:v>202.199999999992</c:v>
                </c:pt>
                <c:pt idx="2022">
                  <c:v>202.299999999992</c:v>
                </c:pt>
                <c:pt idx="2023">
                  <c:v>202.39999999999199</c:v>
                </c:pt>
                <c:pt idx="2024">
                  <c:v>202.49999999999201</c:v>
                </c:pt>
                <c:pt idx="2025">
                  <c:v>202.59999999999201</c:v>
                </c:pt>
                <c:pt idx="2026">
                  <c:v>202.699999999992</c:v>
                </c:pt>
                <c:pt idx="2027">
                  <c:v>202.799999999992</c:v>
                </c:pt>
                <c:pt idx="2028">
                  <c:v>202.89999999999199</c:v>
                </c:pt>
                <c:pt idx="2029">
                  <c:v>202.99999999999201</c:v>
                </c:pt>
                <c:pt idx="2030">
                  <c:v>203.09999999999201</c:v>
                </c:pt>
                <c:pt idx="2031">
                  <c:v>203.199999999992</c:v>
                </c:pt>
                <c:pt idx="2032">
                  <c:v>203.299999999992</c:v>
                </c:pt>
                <c:pt idx="2033">
                  <c:v>203.39999999999199</c:v>
                </c:pt>
                <c:pt idx="2034">
                  <c:v>203.49999999999201</c:v>
                </c:pt>
                <c:pt idx="2035">
                  <c:v>203.59999999999201</c:v>
                </c:pt>
                <c:pt idx="2036">
                  <c:v>203.699999999992</c:v>
                </c:pt>
                <c:pt idx="2037">
                  <c:v>203.799999999992</c:v>
                </c:pt>
                <c:pt idx="2038">
                  <c:v>203.89999999999199</c:v>
                </c:pt>
                <c:pt idx="2039">
                  <c:v>203.99999999999201</c:v>
                </c:pt>
                <c:pt idx="2040">
                  <c:v>204.09999999999201</c:v>
                </c:pt>
                <c:pt idx="2041">
                  <c:v>204.199999999992</c:v>
                </c:pt>
                <c:pt idx="2042">
                  <c:v>204.299999999992</c:v>
                </c:pt>
                <c:pt idx="2043">
                  <c:v>204.39999999999199</c:v>
                </c:pt>
                <c:pt idx="2044">
                  <c:v>204.49999999999201</c:v>
                </c:pt>
                <c:pt idx="2045">
                  <c:v>204.59999999999201</c:v>
                </c:pt>
                <c:pt idx="2046">
                  <c:v>204.699999999992</c:v>
                </c:pt>
                <c:pt idx="2047">
                  <c:v>204.799999999992</c:v>
                </c:pt>
                <c:pt idx="2048">
                  <c:v>204.89999999999199</c:v>
                </c:pt>
                <c:pt idx="2049">
                  <c:v>204.99999999999201</c:v>
                </c:pt>
                <c:pt idx="2050">
                  <c:v>205.09999999999201</c:v>
                </c:pt>
                <c:pt idx="2051">
                  <c:v>205.199999999992</c:v>
                </c:pt>
                <c:pt idx="2052">
                  <c:v>205.299999999992</c:v>
                </c:pt>
                <c:pt idx="2053">
                  <c:v>205.39999999999199</c:v>
                </c:pt>
                <c:pt idx="2054">
                  <c:v>205.49999999999201</c:v>
                </c:pt>
                <c:pt idx="2055">
                  <c:v>205.59999999999201</c:v>
                </c:pt>
                <c:pt idx="2056">
                  <c:v>205.699999999992</c:v>
                </c:pt>
                <c:pt idx="2057">
                  <c:v>205.799999999992</c:v>
                </c:pt>
                <c:pt idx="2058">
                  <c:v>205.89999999999199</c:v>
                </c:pt>
                <c:pt idx="2059">
                  <c:v>205.99999999999201</c:v>
                </c:pt>
                <c:pt idx="2060">
                  <c:v>206.09999999999201</c:v>
                </c:pt>
                <c:pt idx="2061">
                  <c:v>206.199999999992</c:v>
                </c:pt>
                <c:pt idx="2062">
                  <c:v>206.299999999992</c:v>
                </c:pt>
                <c:pt idx="2063">
                  <c:v>206.39999999999199</c:v>
                </c:pt>
                <c:pt idx="2064">
                  <c:v>206.49999999999201</c:v>
                </c:pt>
                <c:pt idx="2065">
                  <c:v>206.59999999999201</c:v>
                </c:pt>
                <c:pt idx="2066">
                  <c:v>206.699999999992</c:v>
                </c:pt>
                <c:pt idx="2067">
                  <c:v>206.799999999992</c:v>
                </c:pt>
                <c:pt idx="2068">
                  <c:v>206.89999999999199</c:v>
                </c:pt>
                <c:pt idx="2069">
                  <c:v>206.99999999999201</c:v>
                </c:pt>
                <c:pt idx="2070">
                  <c:v>207.09999999999201</c:v>
                </c:pt>
                <c:pt idx="2071">
                  <c:v>207.199999999992</c:v>
                </c:pt>
                <c:pt idx="2072">
                  <c:v>207.299999999992</c:v>
                </c:pt>
                <c:pt idx="2073">
                  <c:v>207.39999999999199</c:v>
                </c:pt>
                <c:pt idx="2074">
                  <c:v>207.49999999999201</c:v>
                </c:pt>
                <c:pt idx="2075">
                  <c:v>207.59999999999201</c:v>
                </c:pt>
                <c:pt idx="2076">
                  <c:v>207.699999999992</c:v>
                </c:pt>
                <c:pt idx="2077">
                  <c:v>207.799999999992</c:v>
                </c:pt>
                <c:pt idx="2078">
                  <c:v>207.89999999999199</c:v>
                </c:pt>
                <c:pt idx="2079">
                  <c:v>207.99999999999201</c:v>
                </c:pt>
                <c:pt idx="2080">
                  <c:v>208.09999999999201</c:v>
                </c:pt>
                <c:pt idx="2081">
                  <c:v>208.199999999992</c:v>
                </c:pt>
                <c:pt idx="2082">
                  <c:v>208.299999999992</c:v>
                </c:pt>
                <c:pt idx="2083">
                  <c:v>208.39999999999199</c:v>
                </c:pt>
                <c:pt idx="2084">
                  <c:v>208.49999999999201</c:v>
                </c:pt>
                <c:pt idx="2085">
                  <c:v>208.59999999999201</c:v>
                </c:pt>
                <c:pt idx="2086">
                  <c:v>208.699999999992</c:v>
                </c:pt>
                <c:pt idx="2087">
                  <c:v>208.799999999992</c:v>
                </c:pt>
                <c:pt idx="2088">
                  <c:v>208.89999999999199</c:v>
                </c:pt>
                <c:pt idx="2089">
                  <c:v>208.99999999999201</c:v>
                </c:pt>
                <c:pt idx="2090">
                  <c:v>209.09999999999201</c:v>
                </c:pt>
                <c:pt idx="2091">
                  <c:v>209.199999999992</c:v>
                </c:pt>
                <c:pt idx="2092">
                  <c:v>209.299999999992</c:v>
                </c:pt>
                <c:pt idx="2093">
                  <c:v>209.39999999999199</c:v>
                </c:pt>
                <c:pt idx="2094">
                  <c:v>209.49999999999201</c:v>
                </c:pt>
                <c:pt idx="2095">
                  <c:v>209.59999999999201</c:v>
                </c:pt>
                <c:pt idx="2096">
                  <c:v>209.699999999992</c:v>
                </c:pt>
                <c:pt idx="2097">
                  <c:v>209.799999999992</c:v>
                </c:pt>
                <c:pt idx="2098">
                  <c:v>209.89999999999199</c:v>
                </c:pt>
                <c:pt idx="2099">
                  <c:v>209.99999999999201</c:v>
                </c:pt>
                <c:pt idx="2100">
                  <c:v>210.09999999999201</c:v>
                </c:pt>
                <c:pt idx="2101">
                  <c:v>210.199999999992</c:v>
                </c:pt>
                <c:pt idx="2102">
                  <c:v>210.299999999992</c:v>
                </c:pt>
                <c:pt idx="2103">
                  <c:v>210.39999999999199</c:v>
                </c:pt>
                <c:pt idx="2104">
                  <c:v>210.49999999999201</c:v>
                </c:pt>
                <c:pt idx="2105">
                  <c:v>210.59999999999201</c:v>
                </c:pt>
                <c:pt idx="2106">
                  <c:v>210.699999999992</c:v>
                </c:pt>
                <c:pt idx="2107">
                  <c:v>210.799999999992</c:v>
                </c:pt>
                <c:pt idx="2108">
                  <c:v>210.89999999999199</c:v>
                </c:pt>
                <c:pt idx="2109">
                  <c:v>210.99999999999201</c:v>
                </c:pt>
                <c:pt idx="2110">
                  <c:v>211.09999999999201</c:v>
                </c:pt>
                <c:pt idx="2111">
                  <c:v>211.199999999992</c:v>
                </c:pt>
                <c:pt idx="2112">
                  <c:v>211.299999999992</c:v>
                </c:pt>
                <c:pt idx="2113">
                  <c:v>211.39999999999199</c:v>
                </c:pt>
                <c:pt idx="2114">
                  <c:v>211.49999999999201</c:v>
                </c:pt>
                <c:pt idx="2115">
                  <c:v>211.59999999999201</c:v>
                </c:pt>
                <c:pt idx="2116">
                  <c:v>211.699999999992</c:v>
                </c:pt>
                <c:pt idx="2117">
                  <c:v>211.799999999992</c:v>
                </c:pt>
                <c:pt idx="2118">
                  <c:v>211.89999999999199</c:v>
                </c:pt>
                <c:pt idx="2119">
                  <c:v>211.99999999999201</c:v>
                </c:pt>
                <c:pt idx="2120">
                  <c:v>212.09999999999201</c:v>
                </c:pt>
                <c:pt idx="2121">
                  <c:v>212.199999999992</c:v>
                </c:pt>
                <c:pt idx="2122">
                  <c:v>212.299999999992</c:v>
                </c:pt>
                <c:pt idx="2123">
                  <c:v>212.39999999999199</c:v>
                </c:pt>
                <c:pt idx="2124">
                  <c:v>212.49999999999201</c:v>
                </c:pt>
                <c:pt idx="2125">
                  <c:v>212.59999999999201</c:v>
                </c:pt>
                <c:pt idx="2126">
                  <c:v>212.699999999992</c:v>
                </c:pt>
                <c:pt idx="2127">
                  <c:v>212.799999999992</c:v>
                </c:pt>
                <c:pt idx="2128">
                  <c:v>212.89999999999199</c:v>
                </c:pt>
                <c:pt idx="2129">
                  <c:v>212.99999999999201</c:v>
                </c:pt>
                <c:pt idx="2130">
                  <c:v>213.09999999999201</c:v>
                </c:pt>
                <c:pt idx="2131">
                  <c:v>213.199999999992</c:v>
                </c:pt>
                <c:pt idx="2132">
                  <c:v>213.299999999992</c:v>
                </c:pt>
                <c:pt idx="2133">
                  <c:v>213.39999999999199</c:v>
                </c:pt>
                <c:pt idx="2134">
                  <c:v>213.49999999999201</c:v>
                </c:pt>
                <c:pt idx="2135">
                  <c:v>213.59999999999201</c:v>
                </c:pt>
                <c:pt idx="2136">
                  <c:v>213.699999999992</c:v>
                </c:pt>
                <c:pt idx="2137">
                  <c:v>213.799999999992</c:v>
                </c:pt>
                <c:pt idx="2138">
                  <c:v>213.89999999999199</c:v>
                </c:pt>
                <c:pt idx="2139">
                  <c:v>213.99999999999201</c:v>
                </c:pt>
                <c:pt idx="2140">
                  <c:v>214.09999999999201</c:v>
                </c:pt>
                <c:pt idx="2141">
                  <c:v>214.199999999992</c:v>
                </c:pt>
                <c:pt idx="2142">
                  <c:v>214.299999999992</c:v>
                </c:pt>
                <c:pt idx="2143">
                  <c:v>214.39999999999199</c:v>
                </c:pt>
                <c:pt idx="2144">
                  <c:v>214.49999999999201</c:v>
                </c:pt>
                <c:pt idx="2145">
                  <c:v>214.59999999999201</c:v>
                </c:pt>
                <c:pt idx="2146">
                  <c:v>214.699999999992</c:v>
                </c:pt>
                <c:pt idx="2147">
                  <c:v>214.799999999992</c:v>
                </c:pt>
                <c:pt idx="2148">
                  <c:v>214.89999999999199</c:v>
                </c:pt>
                <c:pt idx="2149">
                  <c:v>214.99999999999201</c:v>
                </c:pt>
                <c:pt idx="2150">
                  <c:v>215.09999999999201</c:v>
                </c:pt>
                <c:pt idx="2151">
                  <c:v>215.199999999992</c:v>
                </c:pt>
                <c:pt idx="2152">
                  <c:v>215.299999999992</c:v>
                </c:pt>
                <c:pt idx="2153">
                  <c:v>215.39999999999199</c:v>
                </c:pt>
                <c:pt idx="2154">
                  <c:v>215.49999999999201</c:v>
                </c:pt>
                <c:pt idx="2155">
                  <c:v>215.59999999999201</c:v>
                </c:pt>
                <c:pt idx="2156">
                  <c:v>215.699999999992</c:v>
                </c:pt>
                <c:pt idx="2157">
                  <c:v>215.799999999992</c:v>
                </c:pt>
                <c:pt idx="2158">
                  <c:v>215.89999999999199</c:v>
                </c:pt>
                <c:pt idx="2159">
                  <c:v>215.99999999999201</c:v>
                </c:pt>
                <c:pt idx="2160">
                  <c:v>216.09999999999201</c:v>
                </c:pt>
                <c:pt idx="2161">
                  <c:v>216.199999999992</c:v>
                </c:pt>
                <c:pt idx="2162">
                  <c:v>216.299999999992</c:v>
                </c:pt>
                <c:pt idx="2163">
                  <c:v>216.39999999999199</c:v>
                </c:pt>
                <c:pt idx="2164">
                  <c:v>216.49999999999099</c:v>
                </c:pt>
                <c:pt idx="2165">
                  <c:v>216.59999999999101</c:v>
                </c:pt>
                <c:pt idx="2166">
                  <c:v>216.69999999999101</c:v>
                </c:pt>
                <c:pt idx="2167">
                  <c:v>216.799999999991</c:v>
                </c:pt>
                <c:pt idx="2168">
                  <c:v>216.899999999991</c:v>
                </c:pt>
                <c:pt idx="2169">
                  <c:v>216.99999999999099</c:v>
                </c:pt>
                <c:pt idx="2170">
                  <c:v>217.09999999999101</c:v>
                </c:pt>
                <c:pt idx="2171">
                  <c:v>217.19999999999101</c:v>
                </c:pt>
                <c:pt idx="2172">
                  <c:v>217.299999999991</c:v>
                </c:pt>
                <c:pt idx="2173">
                  <c:v>217.399999999991</c:v>
                </c:pt>
                <c:pt idx="2174">
                  <c:v>217.49999999999099</c:v>
                </c:pt>
                <c:pt idx="2175">
                  <c:v>217.59999999999101</c:v>
                </c:pt>
                <c:pt idx="2176">
                  <c:v>217.69999999999101</c:v>
                </c:pt>
                <c:pt idx="2177">
                  <c:v>217.799999999991</c:v>
                </c:pt>
                <c:pt idx="2178">
                  <c:v>217.899999999991</c:v>
                </c:pt>
                <c:pt idx="2179">
                  <c:v>217.99999999999099</c:v>
                </c:pt>
                <c:pt idx="2180">
                  <c:v>218.09999999999101</c:v>
                </c:pt>
                <c:pt idx="2181">
                  <c:v>218.19999999999101</c:v>
                </c:pt>
                <c:pt idx="2182">
                  <c:v>218.299999999991</c:v>
                </c:pt>
                <c:pt idx="2183">
                  <c:v>218.399999999991</c:v>
                </c:pt>
                <c:pt idx="2184">
                  <c:v>218.49999999999099</c:v>
                </c:pt>
                <c:pt idx="2185">
                  <c:v>218.59999999999101</c:v>
                </c:pt>
                <c:pt idx="2186">
                  <c:v>218.69999999999101</c:v>
                </c:pt>
                <c:pt idx="2187">
                  <c:v>218.799999999991</c:v>
                </c:pt>
                <c:pt idx="2188">
                  <c:v>218.899999999991</c:v>
                </c:pt>
                <c:pt idx="2189">
                  <c:v>218.99999999999099</c:v>
                </c:pt>
                <c:pt idx="2190">
                  <c:v>219.09999999999101</c:v>
                </c:pt>
                <c:pt idx="2191">
                  <c:v>219.19999999999101</c:v>
                </c:pt>
                <c:pt idx="2192">
                  <c:v>219.299999999991</c:v>
                </c:pt>
                <c:pt idx="2193">
                  <c:v>219.399999999991</c:v>
                </c:pt>
                <c:pt idx="2194">
                  <c:v>219.49999999999099</c:v>
                </c:pt>
                <c:pt idx="2195">
                  <c:v>219.59999999999101</c:v>
                </c:pt>
                <c:pt idx="2196">
                  <c:v>219.69999999999101</c:v>
                </c:pt>
                <c:pt idx="2197">
                  <c:v>219.799999999991</c:v>
                </c:pt>
                <c:pt idx="2198">
                  <c:v>219.899999999991</c:v>
                </c:pt>
                <c:pt idx="2199">
                  <c:v>219.99999999999099</c:v>
                </c:pt>
                <c:pt idx="2200">
                  <c:v>220.09999999999101</c:v>
                </c:pt>
                <c:pt idx="2201">
                  <c:v>220.19999999999101</c:v>
                </c:pt>
                <c:pt idx="2202">
                  <c:v>220.299999999991</c:v>
                </c:pt>
                <c:pt idx="2203">
                  <c:v>220.399999999991</c:v>
                </c:pt>
                <c:pt idx="2204">
                  <c:v>220.49999999999099</c:v>
                </c:pt>
                <c:pt idx="2205">
                  <c:v>220.59999999999101</c:v>
                </c:pt>
                <c:pt idx="2206">
                  <c:v>220.69999999999101</c:v>
                </c:pt>
                <c:pt idx="2207">
                  <c:v>220.799999999991</c:v>
                </c:pt>
                <c:pt idx="2208">
                  <c:v>220.899999999991</c:v>
                </c:pt>
                <c:pt idx="2209">
                  <c:v>220.99999999999099</c:v>
                </c:pt>
                <c:pt idx="2210">
                  <c:v>221.09999999999101</c:v>
                </c:pt>
                <c:pt idx="2211">
                  <c:v>221.19999999999101</c:v>
                </c:pt>
                <c:pt idx="2212">
                  <c:v>221.299999999991</c:v>
                </c:pt>
                <c:pt idx="2213">
                  <c:v>221.399999999991</c:v>
                </c:pt>
                <c:pt idx="2214">
                  <c:v>221.49999999999099</c:v>
                </c:pt>
                <c:pt idx="2215">
                  <c:v>221.59999999999101</c:v>
                </c:pt>
                <c:pt idx="2216">
                  <c:v>221.69999999999101</c:v>
                </c:pt>
                <c:pt idx="2217">
                  <c:v>221.799999999991</c:v>
                </c:pt>
                <c:pt idx="2218">
                  <c:v>221.899999999991</c:v>
                </c:pt>
                <c:pt idx="2219">
                  <c:v>221.99999999999099</c:v>
                </c:pt>
                <c:pt idx="2220">
                  <c:v>222.09999999999101</c:v>
                </c:pt>
                <c:pt idx="2221">
                  <c:v>222.19999999999101</c:v>
                </c:pt>
                <c:pt idx="2222">
                  <c:v>222.299999999991</c:v>
                </c:pt>
                <c:pt idx="2223">
                  <c:v>222.399999999991</c:v>
                </c:pt>
                <c:pt idx="2224">
                  <c:v>222.49999999999099</c:v>
                </c:pt>
                <c:pt idx="2225">
                  <c:v>222.59999999999101</c:v>
                </c:pt>
                <c:pt idx="2226">
                  <c:v>222.69999999999101</c:v>
                </c:pt>
                <c:pt idx="2227">
                  <c:v>222.799999999991</c:v>
                </c:pt>
                <c:pt idx="2228">
                  <c:v>222.899999999991</c:v>
                </c:pt>
                <c:pt idx="2229">
                  <c:v>222.99999999999099</c:v>
                </c:pt>
                <c:pt idx="2230">
                  <c:v>223.09999999999101</c:v>
                </c:pt>
                <c:pt idx="2231">
                  <c:v>223.19999999999101</c:v>
                </c:pt>
                <c:pt idx="2232">
                  <c:v>223.299999999991</c:v>
                </c:pt>
                <c:pt idx="2233">
                  <c:v>223.399999999991</c:v>
                </c:pt>
                <c:pt idx="2234">
                  <c:v>223.49999999999099</c:v>
                </c:pt>
                <c:pt idx="2235">
                  <c:v>223.59999999999101</c:v>
                </c:pt>
                <c:pt idx="2236">
                  <c:v>223.69999999999101</c:v>
                </c:pt>
                <c:pt idx="2237">
                  <c:v>223.799999999991</c:v>
                </c:pt>
                <c:pt idx="2238">
                  <c:v>223.899999999991</c:v>
                </c:pt>
                <c:pt idx="2239">
                  <c:v>223.99999999999099</c:v>
                </c:pt>
                <c:pt idx="2240">
                  <c:v>224.09999999999101</c:v>
                </c:pt>
                <c:pt idx="2241">
                  <c:v>224.19999999999101</c:v>
                </c:pt>
                <c:pt idx="2242">
                  <c:v>224.299999999991</c:v>
                </c:pt>
                <c:pt idx="2243">
                  <c:v>224.399999999991</c:v>
                </c:pt>
                <c:pt idx="2244">
                  <c:v>224.49999999999099</c:v>
                </c:pt>
                <c:pt idx="2245">
                  <c:v>224.59999999999101</c:v>
                </c:pt>
                <c:pt idx="2246">
                  <c:v>224.69999999999101</c:v>
                </c:pt>
                <c:pt idx="2247">
                  <c:v>224.799999999991</c:v>
                </c:pt>
                <c:pt idx="2248">
                  <c:v>224.899999999991</c:v>
                </c:pt>
                <c:pt idx="2249">
                  <c:v>224.99999999999099</c:v>
                </c:pt>
                <c:pt idx="2250">
                  <c:v>225.09999999999101</c:v>
                </c:pt>
                <c:pt idx="2251">
                  <c:v>225.19999999999101</c:v>
                </c:pt>
                <c:pt idx="2252">
                  <c:v>225.299999999991</c:v>
                </c:pt>
                <c:pt idx="2253">
                  <c:v>225.399999999991</c:v>
                </c:pt>
                <c:pt idx="2254">
                  <c:v>225.49999999999099</c:v>
                </c:pt>
                <c:pt idx="2255">
                  <c:v>225.59999999999101</c:v>
                </c:pt>
                <c:pt idx="2256">
                  <c:v>225.69999999999101</c:v>
                </c:pt>
                <c:pt idx="2257">
                  <c:v>225.799999999991</c:v>
                </c:pt>
                <c:pt idx="2258">
                  <c:v>225.899999999991</c:v>
                </c:pt>
                <c:pt idx="2259">
                  <c:v>225.99999999999099</c:v>
                </c:pt>
                <c:pt idx="2260">
                  <c:v>226.09999999999101</c:v>
                </c:pt>
                <c:pt idx="2261">
                  <c:v>226.19999999999101</c:v>
                </c:pt>
                <c:pt idx="2262">
                  <c:v>226.299999999991</c:v>
                </c:pt>
                <c:pt idx="2263">
                  <c:v>226.399999999991</c:v>
                </c:pt>
                <c:pt idx="2264">
                  <c:v>226.49999999999099</c:v>
                </c:pt>
                <c:pt idx="2265">
                  <c:v>226.59999999999101</c:v>
                </c:pt>
                <c:pt idx="2266">
                  <c:v>226.69999999999101</c:v>
                </c:pt>
                <c:pt idx="2267">
                  <c:v>226.799999999991</c:v>
                </c:pt>
                <c:pt idx="2268">
                  <c:v>226.899999999991</c:v>
                </c:pt>
                <c:pt idx="2269">
                  <c:v>226.99999999999099</c:v>
                </c:pt>
                <c:pt idx="2270">
                  <c:v>227.09999999999101</c:v>
                </c:pt>
                <c:pt idx="2271">
                  <c:v>227.19999999999101</c:v>
                </c:pt>
                <c:pt idx="2272">
                  <c:v>227.299999999991</c:v>
                </c:pt>
                <c:pt idx="2273">
                  <c:v>227.399999999991</c:v>
                </c:pt>
                <c:pt idx="2274">
                  <c:v>227.49999999999099</c:v>
                </c:pt>
                <c:pt idx="2275">
                  <c:v>227.59999999999101</c:v>
                </c:pt>
                <c:pt idx="2276">
                  <c:v>227.69999999999101</c:v>
                </c:pt>
                <c:pt idx="2277">
                  <c:v>227.799999999991</c:v>
                </c:pt>
                <c:pt idx="2278">
                  <c:v>227.899999999991</c:v>
                </c:pt>
                <c:pt idx="2279">
                  <c:v>227.99999999999099</c:v>
                </c:pt>
                <c:pt idx="2280">
                  <c:v>228.09999999999101</c:v>
                </c:pt>
                <c:pt idx="2281">
                  <c:v>228.19999999999101</c:v>
                </c:pt>
                <c:pt idx="2282">
                  <c:v>228.299999999991</c:v>
                </c:pt>
                <c:pt idx="2283">
                  <c:v>228.399999999991</c:v>
                </c:pt>
                <c:pt idx="2284">
                  <c:v>228.49999999999099</c:v>
                </c:pt>
                <c:pt idx="2285">
                  <c:v>228.59999999999101</c:v>
                </c:pt>
                <c:pt idx="2286">
                  <c:v>228.69999999999101</c:v>
                </c:pt>
                <c:pt idx="2287">
                  <c:v>228.799999999991</c:v>
                </c:pt>
                <c:pt idx="2288">
                  <c:v>228.899999999991</c:v>
                </c:pt>
                <c:pt idx="2289">
                  <c:v>228.99999999999099</c:v>
                </c:pt>
                <c:pt idx="2290">
                  <c:v>229.09999999999101</c:v>
                </c:pt>
                <c:pt idx="2291">
                  <c:v>229.19999999999101</c:v>
                </c:pt>
                <c:pt idx="2292">
                  <c:v>229.299999999991</c:v>
                </c:pt>
                <c:pt idx="2293">
                  <c:v>229.399999999991</c:v>
                </c:pt>
                <c:pt idx="2294">
                  <c:v>229.49999999999099</c:v>
                </c:pt>
                <c:pt idx="2295">
                  <c:v>229.59999999999101</c:v>
                </c:pt>
                <c:pt idx="2296">
                  <c:v>229.69999999999101</c:v>
                </c:pt>
                <c:pt idx="2297">
                  <c:v>229.799999999991</c:v>
                </c:pt>
                <c:pt idx="2298">
                  <c:v>229.899999999991</c:v>
                </c:pt>
                <c:pt idx="2299">
                  <c:v>229.99999999999099</c:v>
                </c:pt>
                <c:pt idx="2300">
                  <c:v>230.09999999999101</c:v>
                </c:pt>
                <c:pt idx="2301">
                  <c:v>230.19999999999101</c:v>
                </c:pt>
                <c:pt idx="2302">
                  <c:v>230.299999999991</c:v>
                </c:pt>
                <c:pt idx="2303">
                  <c:v>230.399999999991</c:v>
                </c:pt>
                <c:pt idx="2304">
                  <c:v>230.49999999999099</c:v>
                </c:pt>
                <c:pt idx="2305">
                  <c:v>230.59999999999101</c:v>
                </c:pt>
                <c:pt idx="2306">
                  <c:v>230.69999999999101</c:v>
                </c:pt>
                <c:pt idx="2307">
                  <c:v>230.799999999991</c:v>
                </c:pt>
                <c:pt idx="2308">
                  <c:v>230.899999999991</c:v>
                </c:pt>
                <c:pt idx="2309">
                  <c:v>230.99999999999099</c:v>
                </c:pt>
                <c:pt idx="2310">
                  <c:v>231.09999999999101</c:v>
                </c:pt>
                <c:pt idx="2311">
                  <c:v>231.19999999999101</c:v>
                </c:pt>
                <c:pt idx="2312">
                  <c:v>231.299999999991</c:v>
                </c:pt>
                <c:pt idx="2313">
                  <c:v>231.399999999991</c:v>
                </c:pt>
                <c:pt idx="2314">
                  <c:v>231.49999999999099</c:v>
                </c:pt>
                <c:pt idx="2315">
                  <c:v>231.59999999999101</c:v>
                </c:pt>
                <c:pt idx="2316">
                  <c:v>231.69999999999101</c:v>
                </c:pt>
                <c:pt idx="2317">
                  <c:v>231.799999999991</c:v>
                </c:pt>
                <c:pt idx="2318">
                  <c:v>231.899999999991</c:v>
                </c:pt>
                <c:pt idx="2319">
                  <c:v>231.99999999999099</c:v>
                </c:pt>
                <c:pt idx="2320">
                  <c:v>232.09999999999101</c:v>
                </c:pt>
                <c:pt idx="2321">
                  <c:v>232.19999999999101</c:v>
                </c:pt>
                <c:pt idx="2322">
                  <c:v>232.299999999991</c:v>
                </c:pt>
                <c:pt idx="2323">
                  <c:v>232.399999999991</c:v>
                </c:pt>
                <c:pt idx="2324">
                  <c:v>232.49999999999099</c:v>
                </c:pt>
                <c:pt idx="2325">
                  <c:v>232.59999999999101</c:v>
                </c:pt>
                <c:pt idx="2326">
                  <c:v>232.69999999999101</c:v>
                </c:pt>
                <c:pt idx="2327">
                  <c:v>232.799999999991</c:v>
                </c:pt>
                <c:pt idx="2328">
                  <c:v>232.899999999991</c:v>
                </c:pt>
                <c:pt idx="2329">
                  <c:v>232.99999999999099</c:v>
                </c:pt>
                <c:pt idx="2330">
                  <c:v>233.09999999999101</c:v>
                </c:pt>
                <c:pt idx="2331">
                  <c:v>233.19999999999101</c:v>
                </c:pt>
                <c:pt idx="2332">
                  <c:v>233.299999999991</c:v>
                </c:pt>
                <c:pt idx="2333">
                  <c:v>233.399999999991</c:v>
                </c:pt>
                <c:pt idx="2334">
                  <c:v>233.49999999999099</c:v>
                </c:pt>
                <c:pt idx="2335">
                  <c:v>233.59999999999101</c:v>
                </c:pt>
                <c:pt idx="2336">
                  <c:v>233.69999999999101</c:v>
                </c:pt>
                <c:pt idx="2337">
                  <c:v>233.799999999991</c:v>
                </c:pt>
                <c:pt idx="2338">
                  <c:v>233.899999999991</c:v>
                </c:pt>
                <c:pt idx="2339">
                  <c:v>233.99999999999099</c:v>
                </c:pt>
                <c:pt idx="2340">
                  <c:v>234.09999999998999</c:v>
                </c:pt>
                <c:pt idx="2341">
                  <c:v>234.19999999999001</c:v>
                </c:pt>
                <c:pt idx="2342">
                  <c:v>234.29999999999001</c:v>
                </c:pt>
                <c:pt idx="2343">
                  <c:v>234.39999999999</c:v>
                </c:pt>
                <c:pt idx="2344">
                  <c:v>234.49999999999</c:v>
                </c:pt>
                <c:pt idx="2345">
                  <c:v>234.59999999998999</c:v>
                </c:pt>
                <c:pt idx="2346">
                  <c:v>234.69999999999001</c:v>
                </c:pt>
                <c:pt idx="2347">
                  <c:v>234.79999999999001</c:v>
                </c:pt>
                <c:pt idx="2348">
                  <c:v>234.89999999999</c:v>
                </c:pt>
                <c:pt idx="2349">
                  <c:v>234.99999999999</c:v>
                </c:pt>
                <c:pt idx="2350">
                  <c:v>235.09999999998999</c:v>
                </c:pt>
                <c:pt idx="2351">
                  <c:v>235.19999999999001</c:v>
                </c:pt>
                <c:pt idx="2352">
                  <c:v>235.29999999999001</c:v>
                </c:pt>
                <c:pt idx="2353">
                  <c:v>235.39999999999</c:v>
                </c:pt>
                <c:pt idx="2354">
                  <c:v>235.49999999999</c:v>
                </c:pt>
                <c:pt idx="2355">
                  <c:v>235.59999999998999</c:v>
                </c:pt>
                <c:pt idx="2356">
                  <c:v>235.69999999999001</c:v>
                </c:pt>
                <c:pt idx="2357">
                  <c:v>235.79999999999001</c:v>
                </c:pt>
                <c:pt idx="2358">
                  <c:v>235.89999999999</c:v>
                </c:pt>
                <c:pt idx="2359">
                  <c:v>235.99999999999</c:v>
                </c:pt>
                <c:pt idx="2360">
                  <c:v>236.09999999998999</c:v>
                </c:pt>
                <c:pt idx="2361">
                  <c:v>236.19999999999001</c:v>
                </c:pt>
                <c:pt idx="2362">
                  <c:v>236.29999999999001</c:v>
                </c:pt>
                <c:pt idx="2363">
                  <c:v>236.39999999999</c:v>
                </c:pt>
                <c:pt idx="2364">
                  <c:v>236.49999999999</c:v>
                </c:pt>
                <c:pt idx="2365">
                  <c:v>236.59999999998999</c:v>
                </c:pt>
                <c:pt idx="2366">
                  <c:v>236.69999999999001</c:v>
                </c:pt>
                <c:pt idx="2367">
                  <c:v>236.79999999999001</c:v>
                </c:pt>
                <c:pt idx="2368">
                  <c:v>236.89999999999</c:v>
                </c:pt>
                <c:pt idx="2369">
                  <c:v>236.99999999999</c:v>
                </c:pt>
                <c:pt idx="2370">
                  <c:v>237.09999999998999</c:v>
                </c:pt>
                <c:pt idx="2371">
                  <c:v>237.19999999999001</c:v>
                </c:pt>
                <c:pt idx="2372">
                  <c:v>237.29999999999001</c:v>
                </c:pt>
                <c:pt idx="2373">
                  <c:v>237.39999999999</c:v>
                </c:pt>
                <c:pt idx="2374">
                  <c:v>237.49999999999</c:v>
                </c:pt>
                <c:pt idx="2375">
                  <c:v>237.59999999998999</c:v>
                </c:pt>
                <c:pt idx="2376">
                  <c:v>237.69999999999001</c:v>
                </c:pt>
                <c:pt idx="2377">
                  <c:v>237.79999999999001</c:v>
                </c:pt>
                <c:pt idx="2378">
                  <c:v>237.89999999999</c:v>
                </c:pt>
                <c:pt idx="2379">
                  <c:v>237.99999999999</c:v>
                </c:pt>
                <c:pt idx="2380">
                  <c:v>238.09999999998999</c:v>
                </c:pt>
                <c:pt idx="2381">
                  <c:v>238.19999999999001</c:v>
                </c:pt>
                <c:pt idx="2382">
                  <c:v>238.29999999999001</c:v>
                </c:pt>
                <c:pt idx="2383">
                  <c:v>238.39999999999</c:v>
                </c:pt>
                <c:pt idx="2384">
                  <c:v>238.49999999999</c:v>
                </c:pt>
                <c:pt idx="2385">
                  <c:v>238.59999999998999</c:v>
                </c:pt>
                <c:pt idx="2386">
                  <c:v>238.69999999999001</c:v>
                </c:pt>
                <c:pt idx="2387">
                  <c:v>238.79999999999001</c:v>
                </c:pt>
                <c:pt idx="2388">
                  <c:v>238.89999999999</c:v>
                </c:pt>
                <c:pt idx="2389">
                  <c:v>238.99999999999</c:v>
                </c:pt>
                <c:pt idx="2390">
                  <c:v>239.09999999998999</c:v>
                </c:pt>
                <c:pt idx="2391">
                  <c:v>239.19999999999001</c:v>
                </c:pt>
                <c:pt idx="2392">
                  <c:v>239.29999999999001</c:v>
                </c:pt>
                <c:pt idx="2393">
                  <c:v>239.39999999999</c:v>
                </c:pt>
                <c:pt idx="2394">
                  <c:v>239.49999999999</c:v>
                </c:pt>
                <c:pt idx="2395">
                  <c:v>239.59999999998999</c:v>
                </c:pt>
                <c:pt idx="2396">
                  <c:v>239.69999999999001</c:v>
                </c:pt>
                <c:pt idx="2397">
                  <c:v>239.79999999999001</c:v>
                </c:pt>
                <c:pt idx="2398">
                  <c:v>239.89999999999</c:v>
                </c:pt>
                <c:pt idx="2399">
                  <c:v>239.99999999999</c:v>
                </c:pt>
                <c:pt idx="2400">
                  <c:v>240.09999999998999</c:v>
                </c:pt>
                <c:pt idx="2401">
                  <c:v>240.19999999999001</c:v>
                </c:pt>
                <c:pt idx="2402">
                  <c:v>240.29999999999001</c:v>
                </c:pt>
                <c:pt idx="2403">
                  <c:v>240.39999999999</c:v>
                </c:pt>
                <c:pt idx="2404">
                  <c:v>240.49999999999</c:v>
                </c:pt>
                <c:pt idx="2405">
                  <c:v>240.59999999998999</c:v>
                </c:pt>
                <c:pt idx="2406">
                  <c:v>240.69999999999001</c:v>
                </c:pt>
                <c:pt idx="2407">
                  <c:v>240.79999999999001</c:v>
                </c:pt>
                <c:pt idx="2408">
                  <c:v>240.89999999999</c:v>
                </c:pt>
                <c:pt idx="2409">
                  <c:v>240.99999999999</c:v>
                </c:pt>
                <c:pt idx="2410">
                  <c:v>241.09999999998999</c:v>
                </c:pt>
                <c:pt idx="2411">
                  <c:v>241.19999999999001</c:v>
                </c:pt>
                <c:pt idx="2412">
                  <c:v>241.29999999999001</c:v>
                </c:pt>
                <c:pt idx="2413">
                  <c:v>241.39999999999</c:v>
                </c:pt>
                <c:pt idx="2414">
                  <c:v>241.49999999999</c:v>
                </c:pt>
                <c:pt idx="2415">
                  <c:v>241.59999999998999</c:v>
                </c:pt>
                <c:pt idx="2416">
                  <c:v>241.69999999999001</c:v>
                </c:pt>
                <c:pt idx="2417">
                  <c:v>241.79999999999001</c:v>
                </c:pt>
                <c:pt idx="2418">
                  <c:v>241.89999999999</c:v>
                </c:pt>
                <c:pt idx="2419">
                  <c:v>241.99999999999</c:v>
                </c:pt>
                <c:pt idx="2420">
                  <c:v>242.09999999998999</c:v>
                </c:pt>
                <c:pt idx="2421">
                  <c:v>242.19999999999001</c:v>
                </c:pt>
                <c:pt idx="2422">
                  <c:v>242.29999999999001</c:v>
                </c:pt>
                <c:pt idx="2423">
                  <c:v>242.39999999999</c:v>
                </c:pt>
                <c:pt idx="2424">
                  <c:v>242.49999999999</c:v>
                </c:pt>
                <c:pt idx="2425">
                  <c:v>242.59999999998999</c:v>
                </c:pt>
                <c:pt idx="2426">
                  <c:v>242.69999999999001</c:v>
                </c:pt>
                <c:pt idx="2427">
                  <c:v>242.79999999999001</c:v>
                </c:pt>
                <c:pt idx="2428">
                  <c:v>242.89999999999</c:v>
                </c:pt>
                <c:pt idx="2429">
                  <c:v>242.99999999999</c:v>
                </c:pt>
                <c:pt idx="2430">
                  <c:v>243.09999999998999</c:v>
                </c:pt>
                <c:pt idx="2431">
                  <c:v>243.19999999999001</c:v>
                </c:pt>
                <c:pt idx="2432">
                  <c:v>243.29999999999001</c:v>
                </c:pt>
                <c:pt idx="2433">
                  <c:v>243.39999999999</c:v>
                </c:pt>
                <c:pt idx="2434">
                  <c:v>243.49999999999</c:v>
                </c:pt>
                <c:pt idx="2435">
                  <c:v>243.59999999998999</c:v>
                </c:pt>
                <c:pt idx="2436">
                  <c:v>243.69999999999001</c:v>
                </c:pt>
                <c:pt idx="2437">
                  <c:v>243.79999999999001</c:v>
                </c:pt>
                <c:pt idx="2438">
                  <c:v>243.89999999999</c:v>
                </c:pt>
                <c:pt idx="2439">
                  <c:v>243.99999999999</c:v>
                </c:pt>
                <c:pt idx="2440">
                  <c:v>244.09999999998999</c:v>
                </c:pt>
                <c:pt idx="2441">
                  <c:v>244.19999999999001</c:v>
                </c:pt>
                <c:pt idx="2442">
                  <c:v>244.29999999999001</c:v>
                </c:pt>
                <c:pt idx="2443">
                  <c:v>244.39999999999</c:v>
                </c:pt>
                <c:pt idx="2444">
                  <c:v>244.49999999999</c:v>
                </c:pt>
                <c:pt idx="2445">
                  <c:v>244.59999999998999</c:v>
                </c:pt>
                <c:pt idx="2446">
                  <c:v>244.69999999999001</c:v>
                </c:pt>
                <c:pt idx="2447">
                  <c:v>244.79999999999001</c:v>
                </c:pt>
                <c:pt idx="2448">
                  <c:v>244.89999999999</c:v>
                </c:pt>
                <c:pt idx="2449">
                  <c:v>244.99999999999</c:v>
                </c:pt>
                <c:pt idx="2450">
                  <c:v>245.09999999998999</c:v>
                </c:pt>
                <c:pt idx="2451">
                  <c:v>245.19999999999001</c:v>
                </c:pt>
                <c:pt idx="2452">
                  <c:v>245.29999999999001</c:v>
                </c:pt>
                <c:pt idx="2453">
                  <c:v>245.39999999999</c:v>
                </c:pt>
                <c:pt idx="2454">
                  <c:v>245.49999999999</c:v>
                </c:pt>
                <c:pt idx="2455">
                  <c:v>245.59999999998999</c:v>
                </c:pt>
                <c:pt idx="2456">
                  <c:v>245.69999999999001</c:v>
                </c:pt>
                <c:pt idx="2457">
                  <c:v>245.79999999999001</c:v>
                </c:pt>
                <c:pt idx="2458">
                  <c:v>245.89999999999</c:v>
                </c:pt>
                <c:pt idx="2459">
                  <c:v>245.99999999999</c:v>
                </c:pt>
                <c:pt idx="2460">
                  <c:v>246.09999999998999</c:v>
                </c:pt>
                <c:pt idx="2461">
                  <c:v>246.19999999999001</c:v>
                </c:pt>
                <c:pt idx="2462">
                  <c:v>246.29999999999001</c:v>
                </c:pt>
                <c:pt idx="2463">
                  <c:v>246.39999999999</c:v>
                </c:pt>
                <c:pt idx="2464">
                  <c:v>246.49999999999</c:v>
                </c:pt>
                <c:pt idx="2465">
                  <c:v>246.59999999998999</c:v>
                </c:pt>
                <c:pt idx="2466">
                  <c:v>246.69999999999001</c:v>
                </c:pt>
                <c:pt idx="2467">
                  <c:v>246.79999999999001</c:v>
                </c:pt>
                <c:pt idx="2468">
                  <c:v>246.89999999999</c:v>
                </c:pt>
                <c:pt idx="2469">
                  <c:v>246.99999999999</c:v>
                </c:pt>
                <c:pt idx="2470">
                  <c:v>247.09999999998999</c:v>
                </c:pt>
                <c:pt idx="2471">
                  <c:v>247.19999999999001</c:v>
                </c:pt>
                <c:pt idx="2472">
                  <c:v>247.29999999999001</c:v>
                </c:pt>
                <c:pt idx="2473">
                  <c:v>247.39999999999</c:v>
                </c:pt>
                <c:pt idx="2474">
                  <c:v>247.49999999999</c:v>
                </c:pt>
                <c:pt idx="2475">
                  <c:v>247.59999999998999</c:v>
                </c:pt>
                <c:pt idx="2476">
                  <c:v>247.69999999999001</c:v>
                </c:pt>
                <c:pt idx="2477">
                  <c:v>247.79999999999001</c:v>
                </c:pt>
                <c:pt idx="2478">
                  <c:v>247.89999999999</c:v>
                </c:pt>
                <c:pt idx="2479">
                  <c:v>247.99999999999</c:v>
                </c:pt>
                <c:pt idx="2480">
                  <c:v>248.09999999998999</c:v>
                </c:pt>
                <c:pt idx="2481">
                  <c:v>248.19999999999001</c:v>
                </c:pt>
                <c:pt idx="2482">
                  <c:v>248.29999999999001</c:v>
                </c:pt>
                <c:pt idx="2483">
                  <c:v>248.39999999999</c:v>
                </c:pt>
                <c:pt idx="2484">
                  <c:v>248.49999999999</c:v>
                </c:pt>
                <c:pt idx="2485">
                  <c:v>248.59999999998999</c:v>
                </c:pt>
                <c:pt idx="2486">
                  <c:v>248.69999999999001</c:v>
                </c:pt>
                <c:pt idx="2487">
                  <c:v>248.79999999999001</c:v>
                </c:pt>
                <c:pt idx="2488">
                  <c:v>248.89999999999</c:v>
                </c:pt>
                <c:pt idx="2489">
                  <c:v>248.99999999999</c:v>
                </c:pt>
                <c:pt idx="2490">
                  <c:v>249.09999999998999</c:v>
                </c:pt>
                <c:pt idx="2491">
                  <c:v>249.19999999999001</c:v>
                </c:pt>
                <c:pt idx="2492">
                  <c:v>249.29999999999001</c:v>
                </c:pt>
                <c:pt idx="2493">
                  <c:v>249.39999999999</c:v>
                </c:pt>
                <c:pt idx="2494">
                  <c:v>249.49999999999</c:v>
                </c:pt>
                <c:pt idx="2495">
                  <c:v>249.59999999998999</c:v>
                </c:pt>
                <c:pt idx="2496">
                  <c:v>249.69999999999001</c:v>
                </c:pt>
                <c:pt idx="2497">
                  <c:v>249.79999999999001</c:v>
                </c:pt>
                <c:pt idx="2498">
                  <c:v>249.89999999999</c:v>
                </c:pt>
                <c:pt idx="2499">
                  <c:v>249.99999999999</c:v>
                </c:pt>
                <c:pt idx="2500">
                  <c:v>250.09999999998999</c:v>
                </c:pt>
                <c:pt idx="2501">
                  <c:v>250.19999999999001</c:v>
                </c:pt>
                <c:pt idx="2502">
                  <c:v>250.29999999999001</c:v>
                </c:pt>
                <c:pt idx="2503">
                  <c:v>250.39999999999</c:v>
                </c:pt>
                <c:pt idx="2504">
                  <c:v>250.49999999999</c:v>
                </c:pt>
                <c:pt idx="2505">
                  <c:v>250.59999999998999</c:v>
                </c:pt>
                <c:pt idx="2506">
                  <c:v>250.69999999999001</c:v>
                </c:pt>
                <c:pt idx="2507">
                  <c:v>250.79999999999001</c:v>
                </c:pt>
                <c:pt idx="2508">
                  <c:v>250.89999999999</c:v>
                </c:pt>
                <c:pt idx="2509">
                  <c:v>250.99999999999</c:v>
                </c:pt>
                <c:pt idx="2510">
                  <c:v>251.09999999998999</c:v>
                </c:pt>
                <c:pt idx="2511">
                  <c:v>251.19999999999001</c:v>
                </c:pt>
                <c:pt idx="2512">
                  <c:v>251.29999999999001</c:v>
                </c:pt>
                <c:pt idx="2513">
                  <c:v>251.39999999999</c:v>
                </c:pt>
                <c:pt idx="2514">
                  <c:v>251.49999999999</c:v>
                </c:pt>
                <c:pt idx="2515">
                  <c:v>251.59999999998999</c:v>
                </c:pt>
                <c:pt idx="2516">
                  <c:v>251.69999999998899</c:v>
                </c:pt>
                <c:pt idx="2517">
                  <c:v>251.79999999998901</c:v>
                </c:pt>
                <c:pt idx="2518">
                  <c:v>251.89999999998901</c:v>
                </c:pt>
                <c:pt idx="2519">
                  <c:v>251.999999999989</c:v>
                </c:pt>
                <c:pt idx="2520">
                  <c:v>252.099999999989</c:v>
                </c:pt>
                <c:pt idx="2521">
                  <c:v>252.19999999998899</c:v>
                </c:pt>
                <c:pt idx="2522">
                  <c:v>252.29999999998901</c:v>
                </c:pt>
                <c:pt idx="2523">
                  <c:v>252.39999999998901</c:v>
                </c:pt>
                <c:pt idx="2524">
                  <c:v>252.499999999989</c:v>
                </c:pt>
                <c:pt idx="2525">
                  <c:v>252.599999999989</c:v>
                </c:pt>
                <c:pt idx="2526">
                  <c:v>252.69999999998899</c:v>
                </c:pt>
                <c:pt idx="2527">
                  <c:v>252.79999999998901</c:v>
                </c:pt>
                <c:pt idx="2528">
                  <c:v>252.89999999998901</c:v>
                </c:pt>
                <c:pt idx="2529">
                  <c:v>252.999999999989</c:v>
                </c:pt>
                <c:pt idx="2530">
                  <c:v>253.099999999989</c:v>
                </c:pt>
                <c:pt idx="2531">
                  <c:v>253.19999999998899</c:v>
                </c:pt>
                <c:pt idx="2532">
                  <c:v>253.29999999998901</c:v>
                </c:pt>
                <c:pt idx="2533">
                  <c:v>253.39999999998901</c:v>
                </c:pt>
                <c:pt idx="2534">
                  <c:v>253.499999999989</c:v>
                </c:pt>
                <c:pt idx="2535">
                  <c:v>253.599999999989</c:v>
                </c:pt>
                <c:pt idx="2536">
                  <c:v>253.69999999998899</c:v>
                </c:pt>
                <c:pt idx="2537">
                  <c:v>253.79999999998901</c:v>
                </c:pt>
                <c:pt idx="2538">
                  <c:v>253.89999999998901</c:v>
                </c:pt>
                <c:pt idx="2539">
                  <c:v>253.999999999989</c:v>
                </c:pt>
                <c:pt idx="2540">
                  <c:v>254.099999999989</c:v>
                </c:pt>
                <c:pt idx="2541">
                  <c:v>254.19999999998899</c:v>
                </c:pt>
                <c:pt idx="2542">
                  <c:v>254.29999999998901</c:v>
                </c:pt>
                <c:pt idx="2543">
                  <c:v>254.39999999998901</c:v>
                </c:pt>
                <c:pt idx="2544">
                  <c:v>254.499999999989</c:v>
                </c:pt>
                <c:pt idx="2545">
                  <c:v>254.599999999989</c:v>
                </c:pt>
                <c:pt idx="2546">
                  <c:v>254.69999999998899</c:v>
                </c:pt>
                <c:pt idx="2547">
                  <c:v>254.79999999998901</c:v>
                </c:pt>
                <c:pt idx="2548">
                  <c:v>254.89999999998901</c:v>
                </c:pt>
                <c:pt idx="2549">
                  <c:v>254.999999999989</c:v>
                </c:pt>
                <c:pt idx="2550">
                  <c:v>255.099999999989</c:v>
                </c:pt>
                <c:pt idx="2551">
                  <c:v>255.19999999998899</c:v>
                </c:pt>
                <c:pt idx="2552">
                  <c:v>255.29999999998901</c:v>
                </c:pt>
                <c:pt idx="2553">
                  <c:v>255.39999999998901</c:v>
                </c:pt>
                <c:pt idx="2554">
                  <c:v>255.499999999989</c:v>
                </c:pt>
                <c:pt idx="2555">
                  <c:v>255.599999999989</c:v>
                </c:pt>
                <c:pt idx="2556">
                  <c:v>255.69999999998899</c:v>
                </c:pt>
                <c:pt idx="2557">
                  <c:v>255.79999999998901</c:v>
                </c:pt>
                <c:pt idx="2558">
                  <c:v>255.89999999998901</c:v>
                </c:pt>
                <c:pt idx="2559">
                  <c:v>255.999999999989</c:v>
                </c:pt>
                <c:pt idx="2560">
                  <c:v>256.099999999989</c:v>
                </c:pt>
                <c:pt idx="2561">
                  <c:v>256.19999999998902</c:v>
                </c:pt>
                <c:pt idx="2562">
                  <c:v>256.29999999998898</c:v>
                </c:pt>
                <c:pt idx="2563">
                  <c:v>256.39999999998901</c:v>
                </c:pt>
                <c:pt idx="2564">
                  <c:v>256.49999999998897</c:v>
                </c:pt>
                <c:pt idx="2565">
                  <c:v>256.599999999989</c:v>
                </c:pt>
                <c:pt idx="2566">
                  <c:v>256.69999999998902</c:v>
                </c:pt>
                <c:pt idx="2567">
                  <c:v>256.79999999998898</c:v>
                </c:pt>
                <c:pt idx="2568">
                  <c:v>256.89999999998901</c:v>
                </c:pt>
                <c:pt idx="2569">
                  <c:v>256.99999999998897</c:v>
                </c:pt>
                <c:pt idx="2570">
                  <c:v>257.099999999989</c:v>
                </c:pt>
                <c:pt idx="2571">
                  <c:v>257.19999999998998</c:v>
                </c:pt>
                <c:pt idx="2572">
                  <c:v>257.29999999999001</c:v>
                </c:pt>
                <c:pt idx="2573">
                  <c:v>257.39999999998997</c:v>
                </c:pt>
                <c:pt idx="2574">
                  <c:v>257.49999999999</c:v>
                </c:pt>
                <c:pt idx="2575">
                  <c:v>257.59999999999002</c:v>
                </c:pt>
                <c:pt idx="2576">
                  <c:v>257.69999999998998</c:v>
                </c:pt>
                <c:pt idx="2577">
                  <c:v>257.79999999999001</c:v>
                </c:pt>
                <c:pt idx="2578">
                  <c:v>257.89999999998997</c:v>
                </c:pt>
                <c:pt idx="2579">
                  <c:v>257.99999999999</c:v>
                </c:pt>
                <c:pt idx="2580">
                  <c:v>258.09999999999002</c:v>
                </c:pt>
                <c:pt idx="2581">
                  <c:v>258.19999999998998</c:v>
                </c:pt>
                <c:pt idx="2582">
                  <c:v>258.29999999999001</c:v>
                </c:pt>
                <c:pt idx="2583">
                  <c:v>258.39999999998997</c:v>
                </c:pt>
                <c:pt idx="2584">
                  <c:v>258.49999999999</c:v>
                </c:pt>
                <c:pt idx="2585">
                  <c:v>258.59999999999002</c:v>
                </c:pt>
                <c:pt idx="2586">
                  <c:v>258.69999999998998</c:v>
                </c:pt>
                <c:pt idx="2587">
                  <c:v>258.79999999999001</c:v>
                </c:pt>
                <c:pt idx="2588">
                  <c:v>258.89999999998997</c:v>
                </c:pt>
                <c:pt idx="2589">
                  <c:v>258.99999999999</c:v>
                </c:pt>
                <c:pt idx="2590">
                  <c:v>259.09999999999002</c:v>
                </c:pt>
                <c:pt idx="2591">
                  <c:v>259.19999999998998</c:v>
                </c:pt>
                <c:pt idx="2592">
                  <c:v>259.29999999999001</c:v>
                </c:pt>
                <c:pt idx="2593">
                  <c:v>259.39999999998997</c:v>
                </c:pt>
                <c:pt idx="2594">
                  <c:v>259.49999999999</c:v>
                </c:pt>
                <c:pt idx="2595">
                  <c:v>259.59999999999002</c:v>
                </c:pt>
                <c:pt idx="2596">
                  <c:v>259.69999999998998</c:v>
                </c:pt>
                <c:pt idx="2597">
                  <c:v>259.79999999999001</c:v>
                </c:pt>
                <c:pt idx="2598">
                  <c:v>259.89999999998997</c:v>
                </c:pt>
                <c:pt idx="2599">
                  <c:v>259.99999999999</c:v>
                </c:pt>
                <c:pt idx="2600">
                  <c:v>260.09999999999002</c:v>
                </c:pt>
                <c:pt idx="2601">
                  <c:v>260.19999999998998</c:v>
                </c:pt>
                <c:pt idx="2602">
                  <c:v>260.29999999999001</c:v>
                </c:pt>
                <c:pt idx="2603">
                  <c:v>260.39999999998997</c:v>
                </c:pt>
                <c:pt idx="2604">
                  <c:v>260.49999999999</c:v>
                </c:pt>
                <c:pt idx="2605">
                  <c:v>260.59999999999002</c:v>
                </c:pt>
                <c:pt idx="2606">
                  <c:v>260.69999999998998</c:v>
                </c:pt>
                <c:pt idx="2607">
                  <c:v>260.79999999999001</c:v>
                </c:pt>
                <c:pt idx="2608">
                  <c:v>260.89999999998997</c:v>
                </c:pt>
                <c:pt idx="2609">
                  <c:v>260.99999999999</c:v>
                </c:pt>
                <c:pt idx="2610">
                  <c:v>261.09999999999002</c:v>
                </c:pt>
                <c:pt idx="2611">
                  <c:v>261.19999999998998</c:v>
                </c:pt>
                <c:pt idx="2612">
                  <c:v>261.29999999999001</c:v>
                </c:pt>
                <c:pt idx="2613">
                  <c:v>261.39999999998997</c:v>
                </c:pt>
                <c:pt idx="2614">
                  <c:v>261.49999999999</c:v>
                </c:pt>
                <c:pt idx="2615">
                  <c:v>261.59999999999098</c:v>
                </c:pt>
                <c:pt idx="2616">
                  <c:v>261.69999999999101</c:v>
                </c:pt>
                <c:pt idx="2617">
                  <c:v>261.79999999999097</c:v>
                </c:pt>
                <c:pt idx="2618">
                  <c:v>261.899999999991</c:v>
                </c:pt>
                <c:pt idx="2619">
                  <c:v>261.99999999999102</c:v>
                </c:pt>
                <c:pt idx="2620">
                  <c:v>262.09999999999098</c:v>
                </c:pt>
                <c:pt idx="2621">
                  <c:v>262.19999999999101</c:v>
                </c:pt>
                <c:pt idx="2622">
                  <c:v>262.29999999999097</c:v>
                </c:pt>
                <c:pt idx="2623">
                  <c:v>262.399999999991</c:v>
                </c:pt>
                <c:pt idx="2624">
                  <c:v>262.49999999999102</c:v>
                </c:pt>
                <c:pt idx="2625">
                  <c:v>262.59999999999098</c:v>
                </c:pt>
                <c:pt idx="2626">
                  <c:v>262.69999999999101</c:v>
                </c:pt>
                <c:pt idx="2627">
                  <c:v>262.79999999999097</c:v>
                </c:pt>
                <c:pt idx="2628">
                  <c:v>262.899999999991</c:v>
                </c:pt>
                <c:pt idx="2629">
                  <c:v>262.99999999999102</c:v>
                </c:pt>
                <c:pt idx="2630">
                  <c:v>263.09999999999098</c:v>
                </c:pt>
                <c:pt idx="2631">
                  <c:v>263.19999999999101</c:v>
                </c:pt>
                <c:pt idx="2632">
                  <c:v>263.29999999999097</c:v>
                </c:pt>
                <c:pt idx="2633">
                  <c:v>263.399999999991</c:v>
                </c:pt>
                <c:pt idx="2634">
                  <c:v>263.49999999999102</c:v>
                </c:pt>
                <c:pt idx="2635">
                  <c:v>263.59999999999098</c:v>
                </c:pt>
                <c:pt idx="2636">
                  <c:v>263.69999999999101</c:v>
                </c:pt>
                <c:pt idx="2637">
                  <c:v>263.79999999999097</c:v>
                </c:pt>
                <c:pt idx="2638">
                  <c:v>263.899999999991</c:v>
                </c:pt>
                <c:pt idx="2639">
                  <c:v>263.99999999999102</c:v>
                </c:pt>
                <c:pt idx="2640">
                  <c:v>264.09999999999098</c:v>
                </c:pt>
                <c:pt idx="2641">
                  <c:v>264.19999999999101</c:v>
                </c:pt>
                <c:pt idx="2642">
                  <c:v>264.29999999999097</c:v>
                </c:pt>
                <c:pt idx="2643">
                  <c:v>264.399999999991</c:v>
                </c:pt>
                <c:pt idx="2644">
                  <c:v>264.49999999999102</c:v>
                </c:pt>
                <c:pt idx="2645">
                  <c:v>264.59999999999098</c:v>
                </c:pt>
                <c:pt idx="2646">
                  <c:v>264.69999999999101</c:v>
                </c:pt>
                <c:pt idx="2647">
                  <c:v>264.79999999999097</c:v>
                </c:pt>
                <c:pt idx="2648">
                  <c:v>264.899999999991</c:v>
                </c:pt>
                <c:pt idx="2649">
                  <c:v>264.99999999999102</c:v>
                </c:pt>
                <c:pt idx="2650">
                  <c:v>265.09999999999098</c:v>
                </c:pt>
                <c:pt idx="2651">
                  <c:v>265.19999999999101</c:v>
                </c:pt>
                <c:pt idx="2652">
                  <c:v>265.29999999999097</c:v>
                </c:pt>
                <c:pt idx="2653">
                  <c:v>265.399999999991</c:v>
                </c:pt>
                <c:pt idx="2654">
                  <c:v>265.49999999999102</c:v>
                </c:pt>
                <c:pt idx="2655">
                  <c:v>265.59999999999098</c:v>
                </c:pt>
                <c:pt idx="2656">
                  <c:v>265.69999999999101</c:v>
                </c:pt>
                <c:pt idx="2657">
                  <c:v>265.79999999999097</c:v>
                </c:pt>
                <c:pt idx="2658">
                  <c:v>265.899999999991</c:v>
                </c:pt>
                <c:pt idx="2659">
                  <c:v>265.99999999999199</c:v>
                </c:pt>
                <c:pt idx="2660">
                  <c:v>266.09999999999201</c:v>
                </c:pt>
                <c:pt idx="2661">
                  <c:v>266.19999999999197</c:v>
                </c:pt>
                <c:pt idx="2662">
                  <c:v>266.299999999992</c:v>
                </c:pt>
                <c:pt idx="2663">
                  <c:v>266.39999999999202</c:v>
                </c:pt>
                <c:pt idx="2664">
                  <c:v>266.49999999999199</c:v>
                </c:pt>
                <c:pt idx="2665">
                  <c:v>266.59999999999201</c:v>
                </c:pt>
                <c:pt idx="2666">
                  <c:v>266.69999999999197</c:v>
                </c:pt>
                <c:pt idx="2667">
                  <c:v>266.799999999992</c:v>
                </c:pt>
                <c:pt idx="2668">
                  <c:v>266.89999999999202</c:v>
                </c:pt>
                <c:pt idx="2669">
                  <c:v>266.99999999999199</c:v>
                </c:pt>
                <c:pt idx="2670">
                  <c:v>267.09999999999201</c:v>
                </c:pt>
                <c:pt idx="2671">
                  <c:v>267.19999999999197</c:v>
                </c:pt>
                <c:pt idx="2672">
                  <c:v>267.299999999992</c:v>
                </c:pt>
                <c:pt idx="2673">
                  <c:v>267.39999999999202</c:v>
                </c:pt>
                <c:pt idx="2674">
                  <c:v>267.49999999999199</c:v>
                </c:pt>
                <c:pt idx="2675">
                  <c:v>267.59999999999201</c:v>
                </c:pt>
                <c:pt idx="2676">
                  <c:v>267.69999999999197</c:v>
                </c:pt>
                <c:pt idx="2677">
                  <c:v>267.799999999992</c:v>
                </c:pt>
                <c:pt idx="2678">
                  <c:v>267.89999999999202</c:v>
                </c:pt>
                <c:pt idx="2679">
                  <c:v>267.99999999999199</c:v>
                </c:pt>
                <c:pt idx="2680">
                  <c:v>268.09999999999201</c:v>
                </c:pt>
                <c:pt idx="2681">
                  <c:v>268.19999999999197</c:v>
                </c:pt>
                <c:pt idx="2682">
                  <c:v>268.299999999992</c:v>
                </c:pt>
                <c:pt idx="2683">
                  <c:v>268.39999999999202</c:v>
                </c:pt>
                <c:pt idx="2684">
                  <c:v>268.49999999999199</c:v>
                </c:pt>
                <c:pt idx="2685">
                  <c:v>268.59999999999201</c:v>
                </c:pt>
                <c:pt idx="2686">
                  <c:v>268.69999999999197</c:v>
                </c:pt>
                <c:pt idx="2687">
                  <c:v>268.799999999992</c:v>
                </c:pt>
                <c:pt idx="2688">
                  <c:v>268.89999999999202</c:v>
                </c:pt>
                <c:pt idx="2689">
                  <c:v>268.99999999999199</c:v>
                </c:pt>
                <c:pt idx="2690">
                  <c:v>269.09999999999201</c:v>
                </c:pt>
                <c:pt idx="2691">
                  <c:v>269.19999999999197</c:v>
                </c:pt>
                <c:pt idx="2692">
                  <c:v>269.299999999992</c:v>
                </c:pt>
                <c:pt idx="2693">
                  <c:v>269.39999999999202</c:v>
                </c:pt>
                <c:pt idx="2694">
                  <c:v>269.49999999999199</c:v>
                </c:pt>
                <c:pt idx="2695">
                  <c:v>269.59999999999201</c:v>
                </c:pt>
                <c:pt idx="2696">
                  <c:v>269.69999999999197</c:v>
                </c:pt>
                <c:pt idx="2697">
                  <c:v>269.799999999992</c:v>
                </c:pt>
                <c:pt idx="2698">
                  <c:v>269.89999999999202</c:v>
                </c:pt>
                <c:pt idx="2699">
                  <c:v>269.99999999999199</c:v>
                </c:pt>
                <c:pt idx="2700">
                  <c:v>270.09999999999201</c:v>
                </c:pt>
                <c:pt idx="2701">
                  <c:v>270.19999999999197</c:v>
                </c:pt>
                <c:pt idx="2702">
                  <c:v>270.299999999992</c:v>
                </c:pt>
                <c:pt idx="2703">
                  <c:v>270.39999999999299</c:v>
                </c:pt>
                <c:pt idx="2704">
                  <c:v>270.49999999999301</c:v>
                </c:pt>
                <c:pt idx="2705">
                  <c:v>270.59999999999297</c:v>
                </c:pt>
                <c:pt idx="2706">
                  <c:v>270.699999999993</c:v>
                </c:pt>
                <c:pt idx="2707">
                  <c:v>270.79999999999302</c:v>
                </c:pt>
                <c:pt idx="2708">
                  <c:v>270.89999999999299</c:v>
                </c:pt>
                <c:pt idx="2709">
                  <c:v>270.99999999999301</c:v>
                </c:pt>
                <c:pt idx="2710">
                  <c:v>271.09999999999297</c:v>
                </c:pt>
                <c:pt idx="2711">
                  <c:v>271.199999999993</c:v>
                </c:pt>
                <c:pt idx="2712">
                  <c:v>271.29999999999302</c:v>
                </c:pt>
                <c:pt idx="2713">
                  <c:v>271.39999999999299</c:v>
                </c:pt>
                <c:pt idx="2714">
                  <c:v>271.49999999999301</c:v>
                </c:pt>
                <c:pt idx="2715">
                  <c:v>271.59999999999297</c:v>
                </c:pt>
                <c:pt idx="2716">
                  <c:v>271.699999999993</c:v>
                </c:pt>
                <c:pt idx="2717">
                  <c:v>271.79999999999302</c:v>
                </c:pt>
                <c:pt idx="2718">
                  <c:v>271.89999999999299</c:v>
                </c:pt>
                <c:pt idx="2719">
                  <c:v>271.99999999999301</c:v>
                </c:pt>
                <c:pt idx="2720">
                  <c:v>272.09999999999297</c:v>
                </c:pt>
                <c:pt idx="2721">
                  <c:v>272.199999999993</c:v>
                </c:pt>
                <c:pt idx="2722">
                  <c:v>272.29999999999302</c:v>
                </c:pt>
                <c:pt idx="2723">
                  <c:v>272.39999999999299</c:v>
                </c:pt>
                <c:pt idx="2724">
                  <c:v>272.49999999999301</c:v>
                </c:pt>
                <c:pt idx="2725">
                  <c:v>272.59999999999297</c:v>
                </c:pt>
                <c:pt idx="2726">
                  <c:v>272.699999999993</c:v>
                </c:pt>
                <c:pt idx="2727">
                  <c:v>272.79999999999302</c:v>
                </c:pt>
                <c:pt idx="2728">
                  <c:v>272.89999999999299</c:v>
                </c:pt>
                <c:pt idx="2729">
                  <c:v>272.99999999999301</c:v>
                </c:pt>
                <c:pt idx="2730">
                  <c:v>273.09999999999297</c:v>
                </c:pt>
                <c:pt idx="2731">
                  <c:v>273.199999999993</c:v>
                </c:pt>
                <c:pt idx="2732">
                  <c:v>273.29999999999302</c:v>
                </c:pt>
                <c:pt idx="2733">
                  <c:v>273.39999999999299</c:v>
                </c:pt>
                <c:pt idx="2734">
                  <c:v>273.49999999999301</c:v>
                </c:pt>
                <c:pt idx="2735">
                  <c:v>273.59999999999297</c:v>
                </c:pt>
                <c:pt idx="2736">
                  <c:v>273.699999999993</c:v>
                </c:pt>
                <c:pt idx="2737">
                  <c:v>273.79999999999302</c:v>
                </c:pt>
                <c:pt idx="2738">
                  <c:v>273.89999999999299</c:v>
                </c:pt>
                <c:pt idx="2739">
                  <c:v>273.99999999999301</c:v>
                </c:pt>
                <c:pt idx="2740">
                  <c:v>274.09999999999297</c:v>
                </c:pt>
                <c:pt idx="2741">
                  <c:v>274.199999999993</c:v>
                </c:pt>
                <c:pt idx="2742">
                  <c:v>274.29999999999302</c:v>
                </c:pt>
                <c:pt idx="2743">
                  <c:v>274.39999999999299</c:v>
                </c:pt>
                <c:pt idx="2744">
                  <c:v>274.49999999999301</c:v>
                </c:pt>
                <c:pt idx="2745">
                  <c:v>274.59999999999297</c:v>
                </c:pt>
                <c:pt idx="2746">
                  <c:v>274.699999999993</c:v>
                </c:pt>
                <c:pt idx="2747">
                  <c:v>274.79999999999399</c:v>
                </c:pt>
                <c:pt idx="2748">
                  <c:v>274.89999999999401</c:v>
                </c:pt>
                <c:pt idx="2749">
                  <c:v>274.99999999999397</c:v>
                </c:pt>
                <c:pt idx="2750">
                  <c:v>275.099999999994</c:v>
                </c:pt>
                <c:pt idx="2751">
                  <c:v>275.19999999999402</c:v>
                </c:pt>
                <c:pt idx="2752">
                  <c:v>275.29999999999399</c:v>
                </c:pt>
                <c:pt idx="2753">
                  <c:v>275.39999999999401</c:v>
                </c:pt>
                <c:pt idx="2754">
                  <c:v>275.49999999999397</c:v>
                </c:pt>
                <c:pt idx="2755">
                  <c:v>275.599999999994</c:v>
                </c:pt>
                <c:pt idx="2756">
                  <c:v>275.69999999999402</c:v>
                </c:pt>
                <c:pt idx="2757">
                  <c:v>275.79999999999399</c:v>
                </c:pt>
                <c:pt idx="2758">
                  <c:v>275.89999999999401</c:v>
                </c:pt>
                <c:pt idx="2759">
                  <c:v>275.99999999999397</c:v>
                </c:pt>
                <c:pt idx="2760">
                  <c:v>276.099999999994</c:v>
                </c:pt>
                <c:pt idx="2761">
                  <c:v>276.19999999999402</c:v>
                </c:pt>
                <c:pt idx="2762">
                  <c:v>276.29999999999399</c:v>
                </c:pt>
                <c:pt idx="2763">
                  <c:v>276.39999999999401</c:v>
                </c:pt>
                <c:pt idx="2764">
                  <c:v>276.49999999999397</c:v>
                </c:pt>
                <c:pt idx="2765">
                  <c:v>276.599999999994</c:v>
                </c:pt>
                <c:pt idx="2766">
                  <c:v>276.69999999999402</c:v>
                </c:pt>
                <c:pt idx="2767">
                  <c:v>276.79999999999399</c:v>
                </c:pt>
                <c:pt idx="2768">
                  <c:v>276.89999999999401</c:v>
                </c:pt>
                <c:pt idx="2769">
                  <c:v>276.99999999999397</c:v>
                </c:pt>
                <c:pt idx="2770">
                  <c:v>277.099999999994</c:v>
                </c:pt>
                <c:pt idx="2771">
                  <c:v>277.19999999999402</c:v>
                </c:pt>
                <c:pt idx="2772">
                  <c:v>277.29999999999399</c:v>
                </c:pt>
                <c:pt idx="2773">
                  <c:v>277.39999999999401</c:v>
                </c:pt>
                <c:pt idx="2774">
                  <c:v>277.49999999999397</c:v>
                </c:pt>
                <c:pt idx="2775">
                  <c:v>277.599999999994</c:v>
                </c:pt>
                <c:pt idx="2776">
                  <c:v>277.69999999999402</c:v>
                </c:pt>
                <c:pt idx="2777">
                  <c:v>277.79999999999399</c:v>
                </c:pt>
                <c:pt idx="2778">
                  <c:v>277.89999999999401</c:v>
                </c:pt>
                <c:pt idx="2779">
                  <c:v>277.99999999999397</c:v>
                </c:pt>
                <c:pt idx="2780">
                  <c:v>278.099999999994</c:v>
                </c:pt>
                <c:pt idx="2781">
                  <c:v>278.19999999999402</c:v>
                </c:pt>
                <c:pt idx="2782">
                  <c:v>278.29999999999399</c:v>
                </c:pt>
                <c:pt idx="2783">
                  <c:v>278.39999999999401</c:v>
                </c:pt>
                <c:pt idx="2784">
                  <c:v>278.49999999999397</c:v>
                </c:pt>
                <c:pt idx="2785">
                  <c:v>278.599999999994</c:v>
                </c:pt>
                <c:pt idx="2786">
                  <c:v>278.69999999999402</c:v>
                </c:pt>
                <c:pt idx="2787">
                  <c:v>278.79999999999399</c:v>
                </c:pt>
                <c:pt idx="2788">
                  <c:v>278.89999999999401</c:v>
                </c:pt>
                <c:pt idx="2789">
                  <c:v>278.99999999999397</c:v>
                </c:pt>
                <c:pt idx="2790">
                  <c:v>279.099999999994</c:v>
                </c:pt>
                <c:pt idx="2791">
                  <c:v>279.19999999999499</c:v>
                </c:pt>
                <c:pt idx="2792">
                  <c:v>279.29999999999501</c:v>
                </c:pt>
                <c:pt idx="2793">
                  <c:v>279.39999999999498</c:v>
                </c:pt>
                <c:pt idx="2794">
                  <c:v>279.499999999995</c:v>
                </c:pt>
                <c:pt idx="2795">
                  <c:v>279.59999999999502</c:v>
                </c:pt>
                <c:pt idx="2796">
                  <c:v>279.69999999999499</c:v>
                </c:pt>
                <c:pt idx="2797">
                  <c:v>279.79999999999501</c:v>
                </c:pt>
                <c:pt idx="2798">
                  <c:v>279.89999999999498</c:v>
                </c:pt>
                <c:pt idx="2799">
                  <c:v>279.999999999995</c:v>
                </c:pt>
                <c:pt idx="2800">
                  <c:v>280.09999999999502</c:v>
                </c:pt>
                <c:pt idx="2801">
                  <c:v>280.19999999999499</c:v>
                </c:pt>
                <c:pt idx="2802">
                  <c:v>280.29999999999501</c:v>
                </c:pt>
                <c:pt idx="2803">
                  <c:v>280.39999999999498</c:v>
                </c:pt>
                <c:pt idx="2804">
                  <c:v>280.499999999995</c:v>
                </c:pt>
                <c:pt idx="2805">
                  <c:v>280.59999999999502</c:v>
                </c:pt>
                <c:pt idx="2806">
                  <c:v>280.69999999999499</c:v>
                </c:pt>
                <c:pt idx="2807">
                  <c:v>280.79999999999501</c:v>
                </c:pt>
                <c:pt idx="2808">
                  <c:v>280.89999999999498</c:v>
                </c:pt>
                <c:pt idx="2809">
                  <c:v>280.999999999995</c:v>
                </c:pt>
                <c:pt idx="2810">
                  <c:v>281.09999999999502</c:v>
                </c:pt>
                <c:pt idx="2811">
                  <c:v>281.19999999999499</c:v>
                </c:pt>
                <c:pt idx="2812">
                  <c:v>281.29999999999501</c:v>
                </c:pt>
                <c:pt idx="2813">
                  <c:v>281.39999999999498</c:v>
                </c:pt>
                <c:pt idx="2814">
                  <c:v>281.499999999995</c:v>
                </c:pt>
                <c:pt idx="2815">
                  <c:v>281.59999999999502</c:v>
                </c:pt>
                <c:pt idx="2816">
                  <c:v>281.69999999999499</c:v>
                </c:pt>
                <c:pt idx="2817">
                  <c:v>281.79999999999501</c:v>
                </c:pt>
                <c:pt idx="2818">
                  <c:v>281.89999999999498</c:v>
                </c:pt>
                <c:pt idx="2819">
                  <c:v>281.999999999995</c:v>
                </c:pt>
                <c:pt idx="2820">
                  <c:v>282.09999999999502</c:v>
                </c:pt>
                <c:pt idx="2821">
                  <c:v>282.19999999999499</c:v>
                </c:pt>
                <c:pt idx="2822">
                  <c:v>282.29999999999501</c:v>
                </c:pt>
                <c:pt idx="2823">
                  <c:v>282.39999999999498</c:v>
                </c:pt>
                <c:pt idx="2824">
                  <c:v>282.499999999995</c:v>
                </c:pt>
                <c:pt idx="2825">
                  <c:v>282.59999999999502</c:v>
                </c:pt>
                <c:pt idx="2826">
                  <c:v>282.69999999999499</c:v>
                </c:pt>
                <c:pt idx="2827">
                  <c:v>282.79999999999501</c:v>
                </c:pt>
                <c:pt idx="2828">
                  <c:v>282.89999999999498</c:v>
                </c:pt>
                <c:pt idx="2829">
                  <c:v>282.999999999995</c:v>
                </c:pt>
                <c:pt idx="2830">
                  <c:v>283.09999999999502</c:v>
                </c:pt>
                <c:pt idx="2831">
                  <c:v>283.19999999999499</c:v>
                </c:pt>
                <c:pt idx="2832">
                  <c:v>283.29999999999501</c:v>
                </c:pt>
                <c:pt idx="2833">
                  <c:v>283.39999999999498</c:v>
                </c:pt>
                <c:pt idx="2834">
                  <c:v>283.499999999995</c:v>
                </c:pt>
                <c:pt idx="2835">
                  <c:v>283.59999999999599</c:v>
                </c:pt>
                <c:pt idx="2836">
                  <c:v>283.69999999999601</c:v>
                </c:pt>
                <c:pt idx="2837">
                  <c:v>283.79999999999598</c:v>
                </c:pt>
                <c:pt idx="2838">
                  <c:v>283.899999999996</c:v>
                </c:pt>
                <c:pt idx="2839">
                  <c:v>283.99999999999602</c:v>
                </c:pt>
                <c:pt idx="2840">
                  <c:v>284.09999999999599</c:v>
                </c:pt>
                <c:pt idx="2841">
                  <c:v>284.19999999999601</c:v>
                </c:pt>
                <c:pt idx="2842">
                  <c:v>284.29999999999598</c:v>
                </c:pt>
                <c:pt idx="2843">
                  <c:v>284.399999999996</c:v>
                </c:pt>
                <c:pt idx="2844">
                  <c:v>284.49999999999602</c:v>
                </c:pt>
                <c:pt idx="2845">
                  <c:v>284.59999999999599</c:v>
                </c:pt>
                <c:pt idx="2846">
                  <c:v>284.69999999999601</c:v>
                </c:pt>
                <c:pt idx="2847">
                  <c:v>284.79999999999598</c:v>
                </c:pt>
                <c:pt idx="2848">
                  <c:v>284.899999999996</c:v>
                </c:pt>
                <c:pt idx="2849">
                  <c:v>284.99999999999602</c:v>
                </c:pt>
                <c:pt idx="2850">
                  <c:v>285.09999999999599</c:v>
                </c:pt>
                <c:pt idx="2851">
                  <c:v>285.19999999999601</c:v>
                </c:pt>
                <c:pt idx="2852">
                  <c:v>285.29999999999598</c:v>
                </c:pt>
                <c:pt idx="2853">
                  <c:v>285.399999999996</c:v>
                </c:pt>
                <c:pt idx="2854">
                  <c:v>285.49999999999602</c:v>
                </c:pt>
                <c:pt idx="2855">
                  <c:v>285.59999999999599</c:v>
                </c:pt>
                <c:pt idx="2856">
                  <c:v>285.69999999999601</c:v>
                </c:pt>
                <c:pt idx="2857">
                  <c:v>285.79999999999598</c:v>
                </c:pt>
                <c:pt idx="2858">
                  <c:v>285.899999999996</c:v>
                </c:pt>
                <c:pt idx="2859">
                  <c:v>285.99999999999602</c:v>
                </c:pt>
                <c:pt idx="2860">
                  <c:v>286.09999999999599</c:v>
                </c:pt>
                <c:pt idx="2861">
                  <c:v>286.19999999999601</c:v>
                </c:pt>
                <c:pt idx="2862">
                  <c:v>286.29999999999598</c:v>
                </c:pt>
                <c:pt idx="2863">
                  <c:v>286.399999999996</c:v>
                </c:pt>
                <c:pt idx="2864">
                  <c:v>286.49999999999602</c:v>
                </c:pt>
                <c:pt idx="2865">
                  <c:v>286.59999999999599</c:v>
                </c:pt>
                <c:pt idx="2866">
                  <c:v>286.69999999999601</c:v>
                </c:pt>
                <c:pt idx="2867">
                  <c:v>286.79999999999598</c:v>
                </c:pt>
                <c:pt idx="2868">
                  <c:v>286.899999999996</c:v>
                </c:pt>
                <c:pt idx="2869">
                  <c:v>286.99999999999602</c:v>
                </c:pt>
                <c:pt idx="2870">
                  <c:v>287.09999999999599</c:v>
                </c:pt>
                <c:pt idx="2871">
                  <c:v>287.19999999999601</c:v>
                </c:pt>
                <c:pt idx="2872">
                  <c:v>287.29999999999598</c:v>
                </c:pt>
                <c:pt idx="2873">
                  <c:v>287.399999999996</c:v>
                </c:pt>
                <c:pt idx="2874">
                  <c:v>287.49999999999602</c:v>
                </c:pt>
                <c:pt idx="2875">
                  <c:v>287.59999999999599</c:v>
                </c:pt>
                <c:pt idx="2876">
                  <c:v>287.69999999999601</c:v>
                </c:pt>
                <c:pt idx="2877">
                  <c:v>287.79999999999598</c:v>
                </c:pt>
                <c:pt idx="2878">
                  <c:v>287.899999999996</c:v>
                </c:pt>
                <c:pt idx="2879">
                  <c:v>287.99999999999699</c:v>
                </c:pt>
                <c:pt idx="2880">
                  <c:v>288.09999999999701</c:v>
                </c:pt>
                <c:pt idx="2881">
                  <c:v>288.19999999999698</c:v>
                </c:pt>
                <c:pt idx="2882">
                  <c:v>288.299999999997</c:v>
                </c:pt>
                <c:pt idx="2883">
                  <c:v>288.39999999999702</c:v>
                </c:pt>
                <c:pt idx="2884">
                  <c:v>288.49999999999699</c:v>
                </c:pt>
                <c:pt idx="2885">
                  <c:v>288.59999999999701</c:v>
                </c:pt>
                <c:pt idx="2886">
                  <c:v>288.69999999999698</c:v>
                </c:pt>
                <c:pt idx="2887">
                  <c:v>288.799999999997</c:v>
                </c:pt>
                <c:pt idx="2888">
                  <c:v>288.89999999999702</c:v>
                </c:pt>
                <c:pt idx="2889">
                  <c:v>288.99999999999699</c:v>
                </c:pt>
                <c:pt idx="2890">
                  <c:v>289.09999999999701</c:v>
                </c:pt>
                <c:pt idx="2891">
                  <c:v>289.19999999999698</c:v>
                </c:pt>
                <c:pt idx="2892">
                  <c:v>289.299999999997</c:v>
                </c:pt>
                <c:pt idx="2893">
                  <c:v>289.39999999999702</c:v>
                </c:pt>
                <c:pt idx="2894">
                  <c:v>289.49999999999699</c:v>
                </c:pt>
                <c:pt idx="2895">
                  <c:v>289.59999999999701</c:v>
                </c:pt>
                <c:pt idx="2896">
                  <c:v>289.69999999999698</c:v>
                </c:pt>
                <c:pt idx="2897">
                  <c:v>289.799999999997</c:v>
                </c:pt>
                <c:pt idx="2898">
                  <c:v>289.89999999999702</c:v>
                </c:pt>
                <c:pt idx="2899">
                  <c:v>289.99999999999699</c:v>
                </c:pt>
                <c:pt idx="2900">
                  <c:v>290.09999999999701</c:v>
                </c:pt>
                <c:pt idx="2901">
                  <c:v>290.19999999999698</c:v>
                </c:pt>
                <c:pt idx="2902">
                  <c:v>290.299999999997</c:v>
                </c:pt>
                <c:pt idx="2903">
                  <c:v>290.39999999999702</c:v>
                </c:pt>
                <c:pt idx="2904">
                  <c:v>290.49999999999699</c:v>
                </c:pt>
                <c:pt idx="2905">
                  <c:v>290.59999999999701</c:v>
                </c:pt>
                <c:pt idx="2906">
                  <c:v>290.69999999999698</c:v>
                </c:pt>
                <c:pt idx="2907">
                  <c:v>290.799999999997</c:v>
                </c:pt>
                <c:pt idx="2908">
                  <c:v>290.89999999999702</c:v>
                </c:pt>
                <c:pt idx="2909">
                  <c:v>290.99999999999699</c:v>
                </c:pt>
                <c:pt idx="2910">
                  <c:v>291.09999999999701</c:v>
                </c:pt>
                <c:pt idx="2911">
                  <c:v>291.19999999999698</c:v>
                </c:pt>
                <c:pt idx="2912">
                  <c:v>291.299999999997</c:v>
                </c:pt>
                <c:pt idx="2913">
                  <c:v>291.39999999999702</c:v>
                </c:pt>
                <c:pt idx="2914">
                  <c:v>291.49999999999699</c:v>
                </c:pt>
                <c:pt idx="2915">
                  <c:v>291.59999999999701</c:v>
                </c:pt>
                <c:pt idx="2916">
                  <c:v>291.69999999999698</c:v>
                </c:pt>
                <c:pt idx="2917">
                  <c:v>291.799999999997</c:v>
                </c:pt>
                <c:pt idx="2918">
                  <c:v>291.89999999999702</c:v>
                </c:pt>
                <c:pt idx="2919">
                  <c:v>291.99999999999699</c:v>
                </c:pt>
                <c:pt idx="2920">
                  <c:v>292.09999999999701</c:v>
                </c:pt>
                <c:pt idx="2921">
                  <c:v>292.19999999999698</c:v>
                </c:pt>
                <c:pt idx="2922">
                  <c:v>292.299999999997</c:v>
                </c:pt>
                <c:pt idx="2923">
                  <c:v>292.39999999999799</c:v>
                </c:pt>
                <c:pt idx="2924">
                  <c:v>292.49999999999801</c:v>
                </c:pt>
                <c:pt idx="2925">
                  <c:v>292.59999999999798</c:v>
                </c:pt>
                <c:pt idx="2926">
                  <c:v>292.699999999998</c:v>
                </c:pt>
                <c:pt idx="2927">
                  <c:v>292.79999999999802</c:v>
                </c:pt>
                <c:pt idx="2928">
                  <c:v>292.89999999999799</c:v>
                </c:pt>
                <c:pt idx="2929">
                  <c:v>292.99999999999801</c:v>
                </c:pt>
                <c:pt idx="2930">
                  <c:v>293.09999999999798</c:v>
                </c:pt>
                <c:pt idx="2931">
                  <c:v>293.199999999998</c:v>
                </c:pt>
                <c:pt idx="2932">
                  <c:v>293.29999999999802</c:v>
                </c:pt>
                <c:pt idx="2933">
                  <c:v>293.39999999999799</c:v>
                </c:pt>
                <c:pt idx="2934">
                  <c:v>293.49999999999801</c:v>
                </c:pt>
                <c:pt idx="2935">
                  <c:v>293.59999999999798</c:v>
                </c:pt>
                <c:pt idx="2936">
                  <c:v>293.699999999998</c:v>
                </c:pt>
                <c:pt idx="2937">
                  <c:v>293.79999999999802</c:v>
                </c:pt>
                <c:pt idx="2938">
                  <c:v>293.89999999999799</c:v>
                </c:pt>
                <c:pt idx="2939">
                  <c:v>293.99999999999801</c:v>
                </c:pt>
                <c:pt idx="2940">
                  <c:v>294.09999999999798</c:v>
                </c:pt>
                <c:pt idx="2941">
                  <c:v>294.199999999998</c:v>
                </c:pt>
                <c:pt idx="2942">
                  <c:v>294.29999999999802</c:v>
                </c:pt>
                <c:pt idx="2943">
                  <c:v>294.39999999999799</c:v>
                </c:pt>
                <c:pt idx="2944">
                  <c:v>294.49999999999801</c:v>
                </c:pt>
                <c:pt idx="2945">
                  <c:v>294.59999999999798</c:v>
                </c:pt>
                <c:pt idx="2946">
                  <c:v>294.699999999998</c:v>
                </c:pt>
                <c:pt idx="2947">
                  <c:v>294.79999999999802</c:v>
                </c:pt>
                <c:pt idx="2948">
                  <c:v>294.89999999999799</c:v>
                </c:pt>
                <c:pt idx="2949">
                  <c:v>294.99999999999801</c:v>
                </c:pt>
                <c:pt idx="2950">
                  <c:v>295.09999999999798</c:v>
                </c:pt>
                <c:pt idx="2951">
                  <c:v>295.199999999998</c:v>
                </c:pt>
                <c:pt idx="2952">
                  <c:v>295.29999999999802</c:v>
                </c:pt>
                <c:pt idx="2953">
                  <c:v>295.39999999999799</c:v>
                </c:pt>
                <c:pt idx="2954">
                  <c:v>295.49999999999801</c:v>
                </c:pt>
                <c:pt idx="2955">
                  <c:v>295.59999999999798</c:v>
                </c:pt>
                <c:pt idx="2956">
                  <c:v>295.699999999998</c:v>
                </c:pt>
                <c:pt idx="2957">
                  <c:v>295.79999999999802</c:v>
                </c:pt>
                <c:pt idx="2958">
                  <c:v>295.89999999999799</c:v>
                </c:pt>
                <c:pt idx="2959">
                  <c:v>295.99999999999801</c:v>
                </c:pt>
                <c:pt idx="2960">
                  <c:v>296.09999999999798</c:v>
                </c:pt>
                <c:pt idx="2961">
                  <c:v>296.199999999998</c:v>
                </c:pt>
                <c:pt idx="2962">
                  <c:v>296.29999999999802</c:v>
                </c:pt>
                <c:pt idx="2963">
                  <c:v>296.39999999999799</c:v>
                </c:pt>
                <c:pt idx="2964">
                  <c:v>296.49999999999801</c:v>
                </c:pt>
                <c:pt idx="2965">
                  <c:v>296.59999999999798</c:v>
                </c:pt>
                <c:pt idx="2966">
                  <c:v>296.699999999998</c:v>
                </c:pt>
                <c:pt idx="2967">
                  <c:v>296.79999999999899</c:v>
                </c:pt>
                <c:pt idx="2968">
                  <c:v>296.89999999999901</c:v>
                </c:pt>
                <c:pt idx="2969">
                  <c:v>296.99999999999898</c:v>
                </c:pt>
                <c:pt idx="2970">
                  <c:v>297.099999999999</c:v>
                </c:pt>
                <c:pt idx="2971">
                  <c:v>297.19999999999902</c:v>
                </c:pt>
                <c:pt idx="2972">
                  <c:v>297.29999999999899</c:v>
                </c:pt>
                <c:pt idx="2973">
                  <c:v>297.39999999999901</c:v>
                </c:pt>
                <c:pt idx="2974">
                  <c:v>297.49999999999898</c:v>
                </c:pt>
                <c:pt idx="2975">
                  <c:v>297.599999999999</c:v>
                </c:pt>
                <c:pt idx="2976">
                  <c:v>297.69999999999902</c:v>
                </c:pt>
                <c:pt idx="2977">
                  <c:v>297.79999999999899</c:v>
                </c:pt>
                <c:pt idx="2978">
                  <c:v>297.89999999999901</c:v>
                </c:pt>
                <c:pt idx="2979">
                  <c:v>297.99999999999898</c:v>
                </c:pt>
                <c:pt idx="2980">
                  <c:v>298.099999999999</c:v>
                </c:pt>
                <c:pt idx="2981">
                  <c:v>298.19999999999902</c:v>
                </c:pt>
                <c:pt idx="2982">
                  <c:v>298.29999999999899</c:v>
                </c:pt>
                <c:pt idx="2983">
                  <c:v>298.39999999999901</c:v>
                </c:pt>
                <c:pt idx="2984">
                  <c:v>298.49999999999898</c:v>
                </c:pt>
                <c:pt idx="2985">
                  <c:v>298.599999999999</c:v>
                </c:pt>
                <c:pt idx="2986">
                  <c:v>298.69999999999902</c:v>
                </c:pt>
                <c:pt idx="2987">
                  <c:v>298.79999999999899</c:v>
                </c:pt>
                <c:pt idx="2988">
                  <c:v>298.89999999999901</c:v>
                </c:pt>
                <c:pt idx="2989">
                  <c:v>298.99999999999898</c:v>
                </c:pt>
                <c:pt idx="2990">
                  <c:v>299.099999999999</c:v>
                </c:pt>
                <c:pt idx="2991">
                  <c:v>299.19999999999902</c:v>
                </c:pt>
                <c:pt idx="2992">
                  <c:v>299.29999999999899</c:v>
                </c:pt>
                <c:pt idx="2993">
                  <c:v>299.39999999999901</c:v>
                </c:pt>
                <c:pt idx="2994">
                  <c:v>299.49999999999898</c:v>
                </c:pt>
                <c:pt idx="2995">
                  <c:v>299.599999999999</c:v>
                </c:pt>
                <c:pt idx="2996">
                  <c:v>299.69999999999902</c:v>
                </c:pt>
                <c:pt idx="2997">
                  <c:v>299.79999999999899</c:v>
                </c:pt>
                <c:pt idx="2998">
                  <c:v>299.89999999999901</c:v>
                </c:pt>
                <c:pt idx="2999">
                  <c:v>299.99999999999898</c:v>
                </c:pt>
                <c:pt idx="3000">
                  <c:v>300.099999999999</c:v>
                </c:pt>
                <c:pt idx="3001">
                  <c:v>300.19999999999902</c:v>
                </c:pt>
                <c:pt idx="3002">
                  <c:v>300.29999999999899</c:v>
                </c:pt>
                <c:pt idx="3003">
                  <c:v>300.39999999999901</c:v>
                </c:pt>
                <c:pt idx="3004">
                  <c:v>300.49999999999898</c:v>
                </c:pt>
                <c:pt idx="3005">
                  <c:v>300.599999999999</c:v>
                </c:pt>
                <c:pt idx="3006">
                  <c:v>300.69999999999902</c:v>
                </c:pt>
                <c:pt idx="3007">
                  <c:v>300.79999999999899</c:v>
                </c:pt>
                <c:pt idx="3008">
                  <c:v>300.89999999999901</c:v>
                </c:pt>
                <c:pt idx="3009">
                  <c:v>300.99999999999898</c:v>
                </c:pt>
                <c:pt idx="3010">
                  <c:v>301.099999999999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305.60000000000099</c:v>
                </c:pt>
                <c:pt idx="3056">
                  <c:v>305.70000000000101</c:v>
                </c:pt>
                <c:pt idx="3057">
                  <c:v>305.80000000000098</c:v>
                </c:pt>
                <c:pt idx="3058">
                  <c:v>305.900000000001</c:v>
                </c:pt>
                <c:pt idx="3059">
                  <c:v>306.00000000000102</c:v>
                </c:pt>
                <c:pt idx="3060">
                  <c:v>306.10000000000099</c:v>
                </c:pt>
                <c:pt idx="3061">
                  <c:v>306.20000000000101</c:v>
                </c:pt>
                <c:pt idx="3062">
                  <c:v>306.30000000000098</c:v>
                </c:pt>
                <c:pt idx="3063">
                  <c:v>306.400000000001</c:v>
                </c:pt>
                <c:pt idx="3064">
                  <c:v>306.50000000000102</c:v>
                </c:pt>
                <c:pt idx="3065">
                  <c:v>306.60000000000099</c:v>
                </c:pt>
                <c:pt idx="3066">
                  <c:v>306.70000000000101</c:v>
                </c:pt>
                <c:pt idx="3067">
                  <c:v>306.80000000000098</c:v>
                </c:pt>
                <c:pt idx="3068">
                  <c:v>306.900000000001</c:v>
                </c:pt>
                <c:pt idx="3069">
                  <c:v>307.00000000000102</c:v>
                </c:pt>
                <c:pt idx="3070">
                  <c:v>307.10000000000099</c:v>
                </c:pt>
                <c:pt idx="3071">
                  <c:v>307.20000000000101</c:v>
                </c:pt>
                <c:pt idx="3072">
                  <c:v>307.30000000000098</c:v>
                </c:pt>
                <c:pt idx="3073">
                  <c:v>307.400000000001</c:v>
                </c:pt>
                <c:pt idx="3074">
                  <c:v>307.50000000000102</c:v>
                </c:pt>
                <c:pt idx="3075">
                  <c:v>307.60000000000099</c:v>
                </c:pt>
                <c:pt idx="3076">
                  <c:v>307.70000000000101</c:v>
                </c:pt>
                <c:pt idx="3077">
                  <c:v>307.80000000000098</c:v>
                </c:pt>
                <c:pt idx="3078">
                  <c:v>307.900000000001</c:v>
                </c:pt>
                <c:pt idx="3079">
                  <c:v>308.00000000000102</c:v>
                </c:pt>
                <c:pt idx="3080">
                  <c:v>308.10000000000099</c:v>
                </c:pt>
                <c:pt idx="3081">
                  <c:v>308.20000000000101</c:v>
                </c:pt>
                <c:pt idx="3082">
                  <c:v>308.30000000000098</c:v>
                </c:pt>
                <c:pt idx="3083">
                  <c:v>308.400000000001</c:v>
                </c:pt>
                <c:pt idx="3084">
                  <c:v>308.50000000000102</c:v>
                </c:pt>
                <c:pt idx="3085">
                  <c:v>308.60000000000099</c:v>
                </c:pt>
                <c:pt idx="3086">
                  <c:v>308.70000000000101</c:v>
                </c:pt>
                <c:pt idx="3087">
                  <c:v>308.80000000000098</c:v>
                </c:pt>
                <c:pt idx="3088">
                  <c:v>308.900000000001</c:v>
                </c:pt>
                <c:pt idx="3089">
                  <c:v>309.00000000000102</c:v>
                </c:pt>
                <c:pt idx="3090">
                  <c:v>309.10000000000099</c:v>
                </c:pt>
                <c:pt idx="3091">
                  <c:v>309.20000000000101</c:v>
                </c:pt>
                <c:pt idx="3092">
                  <c:v>309.30000000000098</c:v>
                </c:pt>
                <c:pt idx="3093">
                  <c:v>309.400000000001</c:v>
                </c:pt>
                <c:pt idx="3094">
                  <c:v>309.50000000000102</c:v>
                </c:pt>
                <c:pt idx="3095">
                  <c:v>309.60000000000099</c:v>
                </c:pt>
                <c:pt idx="3096">
                  <c:v>309.70000000000101</c:v>
                </c:pt>
                <c:pt idx="3097">
                  <c:v>309.80000000000098</c:v>
                </c:pt>
                <c:pt idx="3098">
                  <c:v>309.900000000001</c:v>
                </c:pt>
                <c:pt idx="3099">
                  <c:v>310.00000000000199</c:v>
                </c:pt>
                <c:pt idx="3100">
                  <c:v>310.10000000000201</c:v>
                </c:pt>
                <c:pt idx="3101">
                  <c:v>310.20000000000198</c:v>
                </c:pt>
                <c:pt idx="3102">
                  <c:v>310.300000000002</c:v>
                </c:pt>
                <c:pt idx="3103">
                  <c:v>310.40000000000202</c:v>
                </c:pt>
                <c:pt idx="3104">
                  <c:v>310.50000000000199</c:v>
                </c:pt>
                <c:pt idx="3105">
                  <c:v>310.60000000000201</c:v>
                </c:pt>
                <c:pt idx="3106">
                  <c:v>310.70000000000198</c:v>
                </c:pt>
                <c:pt idx="3107">
                  <c:v>310.800000000002</c:v>
                </c:pt>
                <c:pt idx="3108">
                  <c:v>310.90000000000202</c:v>
                </c:pt>
                <c:pt idx="3109">
                  <c:v>311.00000000000199</c:v>
                </c:pt>
                <c:pt idx="3110">
                  <c:v>311.10000000000201</c:v>
                </c:pt>
                <c:pt idx="3111">
                  <c:v>311.20000000000198</c:v>
                </c:pt>
                <c:pt idx="3112">
                  <c:v>311.300000000002</c:v>
                </c:pt>
                <c:pt idx="3113">
                  <c:v>311.40000000000202</c:v>
                </c:pt>
                <c:pt idx="3114">
                  <c:v>311.50000000000199</c:v>
                </c:pt>
                <c:pt idx="3115">
                  <c:v>311.60000000000201</c:v>
                </c:pt>
                <c:pt idx="3116">
                  <c:v>311.70000000000198</c:v>
                </c:pt>
                <c:pt idx="3117">
                  <c:v>311.800000000002</c:v>
                </c:pt>
                <c:pt idx="3118">
                  <c:v>311.90000000000202</c:v>
                </c:pt>
                <c:pt idx="3119">
                  <c:v>312.00000000000199</c:v>
                </c:pt>
                <c:pt idx="3120">
                  <c:v>312.10000000000201</c:v>
                </c:pt>
                <c:pt idx="3121">
                  <c:v>312.20000000000198</c:v>
                </c:pt>
                <c:pt idx="3122">
                  <c:v>312.300000000002</c:v>
                </c:pt>
                <c:pt idx="3123">
                  <c:v>312.40000000000202</c:v>
                </c:pt>
                <c:pt idx="3124">
                  <c:v>312.50000000000199</c:v>
                </c:pt>
                <c:pt idx="3125">
                  <c:v>312.60000000000201</c:v>
                </c:pt>
                <c:pt idx="3126">
                  <c:v>312.70000000000198</c:v>
                </c:pt>
                <c:pt idx="3127">
                  <c:v>312.800000000002</c:v>
                </c:pt>
                <c:pt idx="3128">
                  <c:v>312.90000000000202</c:v>
                </c:pt>
                <c:pt idx="3129">
                  <c:v>313.00000000000199</c:v>
                </c:pt>
                <c:pt idx="3130">
                  <c:v>313.10000000000201</c:v>
                </c:pt>
                <c:pt idx="3131">
                  <c:v>313.20000000000198</c:v>
                </c:pt>
                <c:pt idx="3132">
                  <c:v>313.300000000002</c:v>
                </c:pt>
                <c:pt idx="3133">
                  <c:v>313.40000000000202</c:v>
                </c:pt>
                <c:pt idx="3134">
                  <c:v>313.50000000000199</c:v>
                </c:pt>
                <c:pt idx="3135">
                  <c:v>313.60000000000201</c:v>
                </c:pt>
                <c:pt idx="3136">
                  <c:v>313.70000000000198</c:v>
                </c:pt>
                <c:pt idx="3137">
                  <c:v>313.800000000002</c:v>
                </c:pt>
                <c:pt idx="3138">
                  <c:v>313.90000000000202</c:v>
                </c:pt>
                <c:pt idx="3139">
                  <c:v>314.00000000000199</c:v>
                </c:pt>
                <c:pt idx="3140">
                  <c:v>314.10000000000201</c:v>
                </c:pt>
                <c:pt idx="3141">
                  <c:v>314.20000000000198</c:v>
                </c:pt>
                <c:pt idx="3142">
                  <c:v>314.300000000002</c:v>
                </c:pt>
                <c:pt idx="3143">
                  <c:v>314.40000000000299</c:v>
                </c:pt>
                <c:pt idx="3144">
                  <c:v>314.50000000000301</c:v>
                </c:pt>
                <c:pt idx="3145">
                  <c:v>314.60000000000298</c:v>
                </c:pt>
                <c:pt idx="3146">
                  <c:v>314.700000000003</c:v>
                </c:pt>
                <c:pt idx="3147">
                  <c:v>314.80000000000302</c:v>
                </c:pt>
                <c:pt idx="3148">
                  <c:v>314.90000000000299</c:v>
                </c:pt>
                <c:pt idx="3149">
                  <c:v>315.00000000000301</c:v>
                </c:pt>
                <c:pt idx="3150">
                  <c:v>315.10000000000298</c:v>
                </c:pt>
                <c:pt idx="3151">
                  <c:v>315.200000000003</c:v>
                </c:pt>
                <c:pt idx="3152">
                  <c:v>315.30000000000302</c:v>
                </c:pt>
                <c:pt idx="3153">
                  <c:v>315.40000000000299</c:v>
                </c:pt>
                <c:pt idx="3154">
                  <c:v>315.50000000000301</c:v>
                </c:pt>
                <c:pt idx="3155">
                  <c:v>315.60000000000298</c:v>
                </c:pt>
                <c:pt idx="3156">
                  <c:v>315.700000000003</c:v>
                </c:pt>
                <c:pt idx="3157">
                  <c:v>315.80000000000302</c:v>
                </c:pt>
                <c:pt idx="3158">
                  <c:v>315.90000000000299</c:v>
                </c:pt>
                <c:pt idx="3159">
                  <c:v>316.00000000000301</c:v>
                </c:pt>
                <c:pt idx="3160">
                  <c:v>316.10000000000298</c:v>
                </c:pt>
                <c:pt idx="3161">
                  <c:v>316.200000000003</c:v>
                </c:pt>
                <c:pt idx="3162">
                  <c:v>316.30000000000302</c:v>
                </c:pt>
                <c:pt idx="3163">
                  <c:v>316.40000000000299</c:v>
                </c:pt>
                <c:pt idx="3164">
                  <c:v>316.50000000000301</c:v>
                </c:pt>
                <c:pt idx="3165">
                  <c:v>316.60000000000298</c:v>
                </c:pt>
                <c:pt idx="3166">
                  <c:v>316.700000000003</c:v>
                </c:pt>
                <c:pt idx="3167">
                  <c:v>316.80000000000302</c:v>
                </c:pt>
                <c:pt idx="3168">
                  <c:v>316.90000000000299</c:v>
                </c:pt>
                <c:pt idx="3169">
                  <c:v>317.00000000000301</c:v>
                </c:pt>
                <c:pt idx="3170">
                  <c:v>317.10000000000298</c:v>
                </c:pt>
                <c:pt idx="3171">
                  <c:v>317.200000000003</c:v>
                </c:pt>
                <c:pt idx="3172">
                  <c:v>317.30000000000302</c:v>
                </c:pt>
                <c:pt idx="3173">
                  <c:v>317.40000000000299</c:v>
                </c:pt>
                <c:pt idx="3174">
                  <c:v>317.50000000000301</c:v>
                </c:pt>
                <c:pt idx="3175">
                  <c:v>317.60000000000298</c:v>
                </c:pt>
                <c:pt idx="3176">
                  <c:v>317.700000000003</c:v>
                </c:pt>
                <c:pt idx="3177">
                  <c:v>317.80000000000302</c:v>
                </c:pt>
                <c:pt idx="3178">
                  <c:v>317.90000000000299</c:v>
                </c:pt>
                <c:pt idx="3179">
                  <c:v>318.00000000000301</c:v>
                </c:pt>
                <c:pt idx="3180">
                  <c:v>318.10000000000298</c:v>
                </c:pt>
                <c:pt idx="3181">
                  <c:v>318.200000000003</c:v>
                </c:pt>
                <c:pt idx="3182">
                  <c:v>318.30000000000302</c:v>
                </c:pt>
                <c:pt idx="3183">
                  <c:v>318.40000000000299</c:v>
                </c:pt>
                <c:pt idx="3184">
                  <c:v>318.50000000000301</c:v>
                </c:pt>
                <c:pt idx="3185">
                  <c:v>318.60000000000298</c:v>
                </c:pt>
                <c:pt idx="3186">
                  <c:v>318.700000000003</c:v>
                </c:pt>
                <c:pt idx="3187">
                  <c:v>318.80000000000399</c:v>
                </c:pt>
                <c:pt idx="3188">
                  <c:v>318.90000000000401</c:v>
                </c:pt>
                <c:pt idx="3189">
                  <c:v>319.00000000000398</c:v>
                </c:pt>
                <c:pt idx="3190">
                  <c:v>319.100000000004</c:v>
                </c:pt>
                <c:pt idx="3191">
                  <c:v>319.20000000000402</c:v>
                </c:pt>
                <c:pt idx="3192">
                  <c:v>319.30000000000399</c:v>
                </c:pt>
                <c:pt idx="3193">
                  <c:v>319.40000000000401</c:v>
                </c:pt>
                <c:pt idx="3194">
                  <c:v>319.50000000000398</c:v>
                </c:pt>
                <c:pt idx="3195">
                  <c:v>319.600000000004</c:v>
                </c:pt>
                <c:pt idx="3196">
                  <c:v>319.70000000000402</c:v>
                </c:pt>
                <c:pt idx="3197">
                  <c:v>319.80000000000399</c:v>
                </c:pt>
                <c:pt idx="3198">
                  <c:v>319.90000000000401</c:v>
                </c:pt>
                <c:pt idx="3199">
                  <c:v>320.00000000000398</c:v>
                </c:pt>
                <c:pt idx="3200">
                  <c:v>320.100000000004</c:v>
                </c:pt>
                <c:pt idx="3201">
                  <c:v>320.20000000000402</c:v>
                </c:pt>
                <c:pt idx="3202">
                  <c:v>320.30000000000399</c:v>
                </c:pt>
                <c:pt idx="3203">
                  <c:v>320.40000000000401</c:v>
                </c:pt>
                <c:pt idx="3204">
                  <c:v>320.50000000000398</c:v>
                </c:pt>
                <c:pt idx="3205">
                  <c:v>320.600000000004</c:v>
                </c:pt>
                <c:pt idx="3206">
                  <c:v>320.70000000000402</c:v>
                </c:pt>
                <c:pt idx="3207">
                  <c:v>320.80000000000399</c:v>
                </c:pt>
                <c:pt idx="3208">
                  <c:v>320.90000000000401</c:v>
                </c:pt>
                <c:pt idx="3209">
                  <c:v>321.00000000000398</c:v>
                </c:pt>
                <c:pt idx="3210">
                  <c:v>321.100000000004</c:v>
                </c:pt>
                <c:pt idx="3211">
                  <c:v>321.20000000000402</c:v>
                </c:pt>
                <c:pt idx="3212">
                  <c:v>321.30000000000399</c:v>
                </c:pt>
                <c:pt idx="3213">
                  <c:v>321.40000000000401</c:v>
                </c:pt>
                <c:pt idx="3214">
                  <c:v>321.50000000000398</c:v>
                </c:pt>
                <c:pt idx="3215">
                  <c:v>321.600000000004</c:v>
                </c:pt>
                <c:pt idx="3216">
                  <c:v>321.70000000000402</c:v>
                </c:pt>
                <c:pt idx="3217">
                  <c:v>321.80000000000399</c:v>
                </c:pt>
                <c:pt idx="3218">
                  <c:v>321.90000000000401</c:v>
                </c:pt>
                <c:pt idx="3219">
                  <c:v>322.00000000000398</c:v>
                </c:pt>
                <c:pt idx="3220">
                  <c:v>322.100000000004</c:v>
                </c:pt>
                <c:pt idx="3221">
                  <c:v>322.20000000000402</c:v>
                </c:pt>
                <c:pt idx="3222">
                  <c:v>322.30000000000399</c:v>
                </c:pt>
                <c:pt idx="3223">
                  <c:v>322.40000000000401</c:v>
                </c:pt>
                <c:pt idx="3224">
                  <c:v>322.50000000000398</c:v>
                </c:pt>
                <c:pt idx="3225">
                  <c:v>322.600000000004</c:v>
                </c:pt>
                <c:pt idx="3226">
                  <c:v>322.70000000000402</c:v>
                </c:pt>
                <c:pt idx="3227">
                  <c:v>322.80000000000399</c:v>
                </c:pt>
                <c:pt idx="3228">
                  <c:v>322.90000000000401</c:v>
                </c:pt>
                <c:pt idx="3229">
                  <c:v>323.00000000000398</c:v>
                </c:pt>
                <c:pt idx="3230">
                  <c:v>323.100000000004</c:v>
                </c:pt>
                <c:pt idx="3231">
                  <c:v>323.20000000000499</c:v>
                </c:pt>
                <c:pt idx="3232">
                  <c:v>323.30000000000501</c:v>
                </c:pt>
                <c:pt idx="3233">
                  <c:v>323.40000000000498</c:v>
                </c:pt>
                <c:pt idx="3234">
                  <c:v>323.500000000005</c:v>
                </c:pt>
                <c:pt idx="3235">
                  <c:v>323.60000000000502</c:v>
                </c:pt>
                <c:pt idx="3236">
                  <c:v>323.70000000000499</c:v>
                </c:pt>
                <c:pt idx="3237">
                  <c:v>323.80000000000501</c:v>
                </c:pt>
                <c:pt idx="3238">
                  <c:v>323.90000000000498</c:v>
                </c:pt>
                <c:pt idx="3239">
                  <c:v>324.000000000005</c:v>
                </c:pt>
                <c:pt idx="3240">
                  <c:v>324.10000000000502</c:v>
                </c:pt>
                <c:pt idx="3241">
                  <c:v>324.20000000000499</c:v>
                </c:pt>
                <c:pt idx="3242">
                  <c:v>324.30000000000501</c:v>
                </c:pt>
                <c:pt idx="3243">
                  <c:v>324.40000000000498</c:v>
                </c:pt>
                <c:pt idx="3244">
                  <c:v>324.500000000005</c:v>
                </c:pt>
                <c:pt idx="3245">
                  <c:v>324.60000000000502</c:v>
                </c:pt>
                <c:pt idx="3246">
                  <c:v>324.70000000000499</c:v>
                </c:pt>
                <c:pt idx="3247">
                  <c:v>324.80000000000501</c:v>
                </c:pt>
                <c:pt idx="3248">
                  <c:v>324.90000000000498</c:v>
                </c:pt>
                <c:pt idx="3249">
                  <c:v>325.000000000005</c:v>
                </c:pt>
                <c:pt idx="3250">
                  <c:v>325.10000000000502</c:v>
                </c:pt>
                <c:pt idx="3251">
                  <c:v>325.20000000000499</c:v>
                </c:pt>
                <c:pt idx="3252">
                  <c:v>325.30000000000501</c:v>
                </c:pt>
                <c:pt idx="3253">
                  <c:v>325.40000000000498</c:v>
                </c:pt>
                <c:pt idx="3254">
                  <c:v>325.500000000005</c:v>
                </c:pt>
                <c:pt idx="3255">
                  <c:v>325.60000000000502</c:v>
                </c:pt>
                <c:pt idx="3256">
                  <c:v>325.70000000000499</c:v>
                </c:pt>
                <c:pt idx="3257">
                  <c:v>325.80000000000501</c:v>
                </c:pt>
                <c:pt idx="3258">
                  <c:v>325.90000000000498</c:v>
                </c:pt>
                <c:pt idx="3259">
                  <c:v>326.000000000005</c:v>
                </c:pt>
                <c:pt idx="3260">
                  <c:v>326.10000000000502</c:v>
                </c:pt>
                <c:pt idx="3261">
                  <c:v>326.20000000000499</c:v>
                </c:pt>
                <c:pt idx="3262">
                  <c:v>326.30000000000501</c:v>
                </c:pt>
                <c:pt idx="3263">
                  <c:v>326.40000000000498</c:v>
                </c:pt>
                <c:pt idx="3264">
                  <c:v>326.500000000005</c:v>
                </c:pt>
                <c:pt idx="3265">
                  <c:v>326.60000000000502</c:v>
                </c:pt>
                <c:pt idx="3266">
                  <c:v>326.70000000000499</c:v>
                </c:pt>
                <c:pt idx="3267">
                  <c:v>326.80000000000501</c:v>
                </c:pt>
                <c:pt idx="3268">
                  <c:v>326.90000000000498</c:v>
                </c:pt>
                <c:pt idx="3269">
                  <c:v>327.000000000005</c:v>
                </c:pt>
                <c:pt idx="3270">
                  <c:v>327.10000000000502</c:v>
                </c:pt>
                <c:pt idx="3271">
                  <c:v>327.20000000000499</c:v>
                </c:pt>
                <c:pt idx="3272">
                  <c:v>327.30000000000501</c:v>
                </c:pt>
                <c:pt idx="3273">
                  <c:v>327.40000000000498</c:v>
                </c:pt>
                <c:pt idx="3274">
                  <c:v>327.500000000005</c:v>
                </c:pt>
                <c:pt idx="3275">
                  <c:v>327.60000000000599</c:v>
                </c:pt>
                <c:pt idx="3276">
                  <c:v>327.70000000000601</c:v>
                </c:pt>
                <c:pt idx="3277">
                  <c:v>327.80000000000598</c:v>
                </c:pt>
                <c:pt idx="3278">
                  <c:v>327.900000000006</c:v>
                </c:pt>
                <c:pt idx="3279">
                  <c:v>328.00000000000603</c:v>
                </c:pt>
                <c:pt idx="3280">
                  <c:v>328.10000000000599</c:v>
                </c:pt>
                <c:pt idx="3281">
                  <c:v>328.20000000000601</c:v>
                </c:pt>
                <c:pt idx="3282">
                  <c:v>328.30000000000598</c:v>
                </c:pt>
                <c:pt idx="3283">
                  <c:v>328.400000000006</c:v>
                </c:pt>
                <c:pt idx="3284">
                  <c:v>328.50000000000603</c:v>
                </c:pt>
                <c:pt idx="3285">
                  <c:v>328.60000000000599</c:v>
                </c:pt>
                <c:pt idx="3286">
                  <c:v>328.70000000000601</c:v>
                </c:pt>
                <c:pt idx="3287">
                  <c:v>328.80000000000598</c:v>
                </c:pt>
                <c:pt idx="3288">
                  <c:v>328.900000000006</c:v>
                </c:pt>
                <c:pt idx="3289">
                  <c:v>329.00000000000603</c:v>
                </c:pt>
                <c:pt idx="3290">
                  <c:v>329.10000000000599</c:v>
                </c:pt>
                <c:pt idx="3291">
                  <c:v>329.20000000000601</c:v>
                </c:pt>
                <c:pt idx="3292">
                  <c:v>329.30000000000598</c:v>
                </c:pt>
                <c:pt idx="3293">
                  <c:v>329.400000000006</c:v>
                </c:pt>
                <c:pt idx="3294">
                  <c:v>329.50000000000603</c:v>
                </c:pt>
                <c:pt idx="3295">
                  <c:v>329.60000000000599</c:v>
                </c:pt>
                <c:pt idx="3296">
                  <c:v>329.70000000000601</c:v>
                </c:pt>
                <c:pt idx="3297">
                  <c:v>329.80000000000598</c:v>
                </c:pt>
                <c:pt idx="3298">
                  <c:v>329.900000000006</c:v>
                </c:pt>
                <c:pt idx="3299">
                  <c:v>330.00000000000603</c:v>
                </c:pt>
                <c:pt idx="3300">
                  <c:v>330.10000000000599</c:v>
                </c:pt>
                <c:pt idx="3301">
                  <c:v>330.20000000000601</c:v>
                </c:pt>
                <c:pt idx="3302">
                  <c:v>330.30000000000598</c:v>
                </c:pt>
                <c:pt idx="3303">
                  <c:v>330.400000000006</c:v>
                </c:pt>
                <c:pt idx="3304">
                  <c:v>330.50000000000603</c:v>
                </c:pt>
                <c:pt idx="3305">
                  <c:v>330.60000000000599</c:v>
                </c:pt>
                <c:pt idx="3306">
                  <c:v>330.70000000000601</c:v>
                </c:pt>
                <c:pt idx="3307">
                  <c:v>330.80000000000598</c:v>
                </c:pt>
                <c:pt idx="3308">
                  <c:v>330.900000000006</c:v>
                </c:pt>
                <c:pt idx="3309">
                  <c:v>331.00000000000603</c:v>
                </c:pt>
                <c:pt idx="3310">
                  <c:v>331.10000000000599</c:v>
                </c:pt>
                <c:pt idx="3311">
                  <c:v>331.20000000000601</c:v>
                </c:pt>
                <c:pt idx="3312">
                  <c:v>331.30000000000598</c:v>
                </c:pt>
                <c:pt idx="3313">
                  <c:v>331.400000000006</c:v>
                </c:pt>
                <c:pt idx="3314">
                  <c:v>331.50000000000603</c:v>
                </c:pt>
                <c:pt idx="3315">
                  <c:v>331.60000000000599</c:v>
                </c:pt>
                <c:pt idx="3316">
                  <c:v>331.70000000000601</c:v>
                </c:pt>
                <c:pt idx="3317">
                  <c:v>331.80000000000598</c:v>
                </c:pt>
                <c:pt idx="3318">
                  <c:v>331.900000000006</c:v>
                </c:pt>
                <c:pt idx="3319">
                  <c:v>332.00000000000699</c:v>
                </c:pt>
                <c:pt idx="3320">
                  <c:v>332.10000000000701</c:v>
                </c:pt>
                <c:pt idx="3321">
                  <c:v>332.20000000000698</c:v>
                </c:pt>
                <c:pt idx="3322">
                  <c:v>332.300000000007</c:v>
                </c:pt>
                <c:pt idx="3323">
                  <c:v>332.40000000000703</c:v>
                </c:pt>
                <c:pt idx="3324">
                  <c:v>332.50000000000699</c:v>
                </c:pt>
                <c:pt idx="3325">
                  <c:v>332.60000000000701</c:v>
                </c:pt>
                <c:pt idx="3326">
                  <c:v>332.70000000000698</c:v>
                </c:pt>
                <c:pt idx="3327">
                  <c:v>332.800000000007</c:v>
                </c:pt>
                <c:pt idx="3328">
                  <c:v>332.90000000000703</c:v>
                </c:pt>
                <c:pt idx="3329">
                  <c:v>333.00000000000699</c:v>
                </c:pt>
                <c:pt idx="3330">
                  <c:v>333.10000000000701</c:v>
                </c:pt>
                <c:pt idx="3331">
                  <c:v>333.20000000000698</c:v>
                </c:pt>
                <c:pt idx="3332">
                  <c:v>333.300000000007</c:v>
                </c:pt>
                <c:pt idx="3333">
                  <c:v>333.40000000000703</c:v>
                </c:pt>
                <c:pt idx="3334">
                  <c:v>333.50000000000699</c:v>
                </c:pt>
                <c:pt idx="3335">
                  <c:v>333.60000000000701</c:v>
                </c:pt>
                <c:pt idx="3336">
                  <c:v>333.70000000000698</c:v>
                </c:pt>
                <c:pt idx="3337">
                  <c:v>333.800000000007</c:v>
                </c:pt>
                <c:pt idx="3338">
                  <c:v>333.90000000000703</c:v>
                </c:pt>
                <c:pt idx="3339">
                  <c:v>334.00000000000699</c:v>
                </c:pt>
                <c:pt idx="3340">
                  <c:v>334.10000000000701</c:v>
                </c:pt>
                <c:pt idx="3341">
                  <c:v>334.20000000000698</c:v>
                </c:pt>
                <c:pt idx="3342">
                  <c:v>334.300000000007</c:v>
                </c:pt>
                <c:pt idx="3343">
                  <c:v>334.40000000000703</c:v>
                </c:pt>
                <c:pt idx="3344">
                  <c:v>334.50000000000699</c:v>
                </c:pt>
                <c:pt idx="3345">
                  <c:v>334.60000000000701</c:v>
                </c:pt>
                <c:pt idx="3346">
                  <c:v>334.70000000000698</c:v>
                </c:pt>
                <c:pt idx="3347">
                  <c:v>334.800000000007</c:v>
                </c:pt>
                <c:pt idx="3348">
                  <c:v>334.90000000000703</c:v>
                </c:pt>
                <c:pt idx="3349">
                  <c:v>335.00000000000699</c:v>
                </c:pt>
                <c:pt idx="3350">
                  <c:v>335.10000000000701</c:v>
                </c:pt>
                <c:pt idx="3351">
                  <c:v>335.20000000000698</c:v>
                </c:pt>
                <c:pt idx="3352">
                  <c:v>335.300000000007</c:v>
                </c:pt>
                <c:pt idx="3353">
                  <c:v>335.40000000000703</c:v>
                </c:pt>
                <c:pt idx="3354">
                  <c:v>335.50000000000699</c:v>
                </c:pt>
                <c:pt idx="3355">
                  <c:v>335.60000000000701</c:v>
                </c:pt>
                <c:pt idx="3356">
                  <c:v>335.70000000000698</c:v>
                </c:pt>
                <c:pt idx="3357">
                  <c:v>335.800000000007</c:v>
                </c:pt>
                <c:pt idx="3358">
                  <c:v>335.90000000000703</c:v>
                </c:pt>
                <c:pt idx="3359">
                  <c:v>336.00000000000699</c:v>
                </c:pt>
                <c:pt idx="3360">
                  <c:v>336.10000000000701</c:v>
                </c:pt>
                <c:pt idx="3361">
                  <c:v>336.20000000000698</c:v>
                </c:pt>
                <c:pt idx="3362">
                  <c:v>336.300000000007</c:v>
                </c:pt>
                <c:pt idx="3363">
                  <c:v>336.40000000000799</c:v>
                </c:pt>
                <c:pt idx="3364">
                  <c:v>336.50000000000801</c:v>
                </c:pt>
                <c:pt idx="3365">
                  <c:v>336.60000000000798</c:v>
                </c:pt>
                <c:pt idx="3366">
                  <c:v>336.700000000008</c:v>
                </c:pt>
                <c:pt idx="3367">
                  <c:v>336.80000000000803</c:v>
                </c:pt>
                <c:pt idx="3368">
                  <c:v>336.90000000000799</c:v>
                </c:pt>
                <c:pt idx="3369">
                  <c:v>337.00000000000801</c:v>
                </c:pt>
                <c:pt idx="3370">
                  <c:v>337.10000000000798</c:v>
                </c:pt>
                <c:pt idx="3371">
                  <c:v>337.200000000008</c:v>
                </c:pt>
                <c:pt idx="3372">
                  <c:v>337.30000000000803</c:v>
                </c:pt>
                <c:pt idx="3373">
                  <c:v>337.40000000000799</c:v>
                </c:pt>
                <c:pt idx="3374">
                  <c:v>337.50000000000801</c:v>
                </c:pt>
                <c:pt idx="3375">
                  <c:v>337.60000000000798</c:v>
                </c:pt>
                <c:pt idx="3376">
                  <c:v>337.700000000008</c:v>
                </c:pt>
                <c:pt idx="3377">
                  <c:v>337.80000000000803</c:v>
                </c:pt>
                <c:pt idx="3378">
                  <c:v>337.90000000000799</c:v>
                </c:pt>
                <c:pt idx="3379">
                  <c:v>338.00000000000801</c:v>
                </c:pt>
                <c:pt idx="3380">
                  <c:v>338.10000000000798</c:v>
                </c:pt>
                <c:pt idx="3381">
                  <c:v>338.200000000008</c:v>
                </c:pt>
                <c:pt idx="3382">
                  <c:v>338.30000000000803</c:v>
                </c:pt>
                <c:pt idx="3383">
                  <c:v>338.40000000000799</c:v>
                </c:pt>
                <c:pt idx="3384">
                  <c:v>338.50000000000801</c:v>
                </c:pt>
                <c:pt idx="3385">
                  <c:v>338.60000000000798</c:v>
                </c:pt>
                <c:pt idx="3386">
                  <c:v>338.700000000008</c:v>
                </c:pt>
                <c:pt idx="3387">
                  <c:v>338.80000000000803</c:v>
                </c:pt>
                <c:pt idx="3388">
                  <c:v>338.90000000000799</c:v>
                </c:pt>
                <c:pt idx="3389">
                  <c:v>339.00000000000801</c:v>
                </c:pt>
                <c:pt idx="3390">
                  <c:v>339.10000000000798</c:v>
                </c:pt>
                <c:pt idx="3391">
                  <c:v>339.200000000008</c:v>
                </c:pt>
                <c:pt idx="3392">
                  <c:v>339.30000000000803</c:v>
                </c:pt>
                <c:pt idx="3393">
                  <c:v>339.40000000000799</c:v>
                </c:pt>
                <c:pt idx="3394">
                  <c:v>339.50000000000801</c:v>
                </c:pt>
                <c:pt idx="3395">
                  <c:v>339.60000000000798</c:v>
                </c:pt>
                <c:pt idx="3396">
                  <c:v>339.700000000008</c:v>
                </c:pt>
                <c:pt idx="3397">
                  <c:v>339.80000000000803</c:v>
                </c:pt>
                <c:pt idx="3398">
                  <c:v>339.90000000000799</c:v>
                </c:pt>
                <c:pt idx="3399">
                  <c:v>340.00000000000801</c:v>
                </c:pt>
                <c:pt idx="3400">
                  <c:v>340.10000000000798</c:v>
                </c:pt>
                <c:pt idx="3401">
                  <c:v>340.200000000008</c:v>
                </c:pt>
                <c:pt idx="3402">
                  <c:v>340.30000000000803</c:v>
                </c:pt>
                <c:pt idx="3403">
                  <c:v>340.40000000000799</c:v>
                </c:pt>
                <c:pt idx="3404">
                  <c:v>340.50000000000801</c:v>
                </c:pt>
                <c:pt idx="3405">
                  <c:v>340.60000000000798</c:v>
                </c:pt>
                <c:pt idx="3406">
                  <c:v>340.700000000008</c:v>
                </c:pt>
                <c:pt idx="3407">
                  <c:v>340.80000000000899</c:v>
                </c:pt>
                <c:pt idx="3408">
                  <c:v>340.90000000000902</c:v>
                </c:pt>
                <c:pt idx="3409">
                  <c:v>341.00000000000898</c:v>
                </c:pt>
                <c:pt idx="3410">
                  <c:v>341.100000000009</c:v>
                </c:pt>
                <c:pt idx="3411">
                  <c:v>341.20000000000903</c:v>
                </c:pt>
                <c:pt idx="3412">
                  <c:v>341.30000000000899</c:v>
                </c:pt>
                <c:pt idx="3413">
                  <c:v>341.40000000000902</c:v>
                </c:pt>
                <c:pt idx="3414">
                  <c:v>341.50000000000898</c:v>
                </c:pt>
                <c:pt idx="3415">
                  <c:v>341.600000000009</c:v>
                </c:pt>
                <c:pt idx="3416">
                  <c:v>341.70000000000903</c:v>
                </c:pt>
                <c:pt idx="3417">
                  <c:v>341.80000000000899</c:v>
                </c:pt>
                <c:pt idx="3418">
                  <c:v>341.90000000000902</c:v>
                </c:pt>
                <c:pt idx="3419">
                  <c:v>342.00000000000898</c:v>
                </c:pt>
                <c:pt idx="3420">
                  <c:v>342.100000000009</c:v>
                </c:pt>
                <c:pt idx="3421">
                  <c:v>342.20000000000903</c:v>
                </c:pt>
                <c:pt idx="3422">
                  <c:v>342.30000000000899</c:v>
                </c:pt>
                <c:pt idx="3423">
                  <c:v>342.40000000000902</c:v>
                </c:pt>
                <c:pt idx="3424">
                  <c:v>342.50000000000898</c:v>
                </c:pt>
                <c:pt idx="3425">
                  <c:v>342.600000000009</c:v>
                </c:pt>
                <c:pt idx="3426">
                  <c:v>342.70000000000903</c:v>
                </c:pt>
                <c:pt idx="3427">
                  <c:v>342.80000000000899</c:v>
                </c:pt>
                <c:pt idx="3428">
                  <c:v>342.90000000000902</c:v>
                </c:pt>
                <c:pt idx="3429">
                  <c:v>343.00000000000898</c:v>
                </c:pt>
                <c:pt idx="3430">
                  <c:v>343.100000000009</c:v>
                </c:pt>
                <c:pt idx="3431">
                  <c:v>343.20000000000903</c:v>
                </c:pt>
                <c:pt idx="3432">
                  <c:v>343.30000000000899</c:v>
                </c:pt>
                <c:pt idx="3433">
                  <c:v>343.40000000000902</c:v>
                </c:pt>
                <c:pt idx="3434">
                  <c:v>343.50000000000898</c:v>
                </c:pt>
                <c:pt idx="3435">
                  <c:v>343.600000000009</c:v>
                </c:pt>
                <c:pt idx="3436">
                  <c:v>343.70000000000903</c:v>
                </c:pt>
                <c:pt idx="3437">
                  <c:v>343.80000000000899</c:v>
                </c:pt>
                <c:pt idx="3438">
                  <c:v>343.90000000000902</c:v>
                </c:pt>
                <c:pt idx="3439">
                  <c:v>344.00000000000898</c:v>
                </c:pt>
                <c:pt idx="3440">
                  <c:v>344.100000000009</c:v>
                </c:pt>
                <c:pt idx="3441">
                  <c:v>344.20000000000903</c:v>
                </c:pt>
                <c:pt idx="3442">
                  <c:v>344.30000000000899</c:v>
                </c:pt>
                <c:pt idx="3443">
                  <c:v>344.40000000000902</c:v>
                </c:pt>
                <c:pt idx="3444">
                  <c:v>344.50000000000898</c:v>
                </c:pt>
                <c:pt idx="3445">
                  <c:v>344.600000000009</c:v>
                </c:pt>
                <c:pt idx="3446">
                  <c:v>344.70000000000903</c:v>
                </c:pt>
                <c:pt idx="3447">
                  <c:v>344.80000000000899</c:v>
                </c:pt>
                <c:pt idx="3448">
                  <c:v>344.90000000000902</c:v>
                </c:pt>
                <c:pt idx="3449">
                  <c:v>345.00000000000898</c:v>
                </c:pt>
                <c:pt idx="3450">
                  <c:v>345.100000000009</c:v>
                </c:pt>
                <c:pt idx="3451">
                  <c:v>345.20000000000999</c:v>
                </c:pt>
                <c:pt idx="3452">
                  <c:v>345.30000000001002</c:v>
                </c:pt>
                <c:pt idx="3453">
                  <c:v>345.40000000000998</c:v>
                </c:pt>
                <c:pt idx="3454">
                  <c:v>345.50000000001</c:v>
                </c:pt>
                <c:pt idx="3455">
                  <c:v>345.60000000001003</c:v>
                </c:pt>
                <c:pt idx="3456">
                  <c:v>345.70000000000999</c:v>
                </c:pt>
                <c:pt idx="3457">
                  <c:v>345.80000000001002</c:v>
                </c:pt>
                <c:pt idx="3458">
                  <c:v>345.90000000000998</c:v>
                </c:pt>
                <c:pt idx="3459">
                  <c:v>346.00000000001</c:v>
                </c:pt>
                <c:pt idx="3460">
                  <c:v>346.10000000001003</c:v>
                </c:pt>
                <c:pt idx="3461">
                  <c:v>346.20000000000999</c:v>
                </c:pt>
                <c:pt idx="3462">
                  <c:v>346.30000000001002</c:v>
                </c:pt>
                <c:pt idx="3463">
                  <c:v>346.40000000000998</c:v>
                </c:pt>
                <c:pt idx="3464">
                  <c:v>346.50000000001</c:v>
                </c:pt>
                <c:pt idx="3465">
                  <c:v>346.60000000001003</c:v>
                </c:pt>
                <c:pt idx="3466">
                  <c:v>346.70000000000999</c:v>
                </c:pt>
                <c:pt idx="3467">
                  <c:v>346.80000000001002</c:v>
                </c:pt>
                <c:pt idx="3468">
                  <c:v>346.90000000000998</c:v>
                </c:pt>
                <c:pt idx="3469">
                  <c:v>347.00000000001</c:v>
                </c:pt>
                <c:pt idx="3470">
                  <c:v>347.10000000001003</c:v>
                </c:pt>
                <c:pt idx="3471">
                  <c:v>347.20000000000999</c:v>
                </c:pt>
                <c:pt idx="3472">
                  <c:v>347.30000000001002</c:v>
                </c:pt>
                <c:pt idx="3473">
                  <c:v>347.40000000000998</c:v>
                </c:pt>
                <c:pt idx="3474">
                  <c:v>347.50000000001</c:v>
                </c:pt>
                <c:pt idx="3475">
                  <c:v>347.60000000001003</c:v>
                </c:pt>
                <c:pt idx="3476">
                  <c:v>347.70000000000999</c:v>
                </c:pt>
                <c:pt idx="3477">
                  <c:v>347.80000000001002</c:v>
                </c:pt>
                <c:pt idx="3478">
                  <c:v>347.90000000000998</c:v>
                </c:pt>
                <c:pt idx="3479">
                  <c:v>348.00000000001</c:v>
                </c:pt>
                <c:pt idx="3480">
                  <c:v>348.10000000001003</c:v>
                </c:pt>
                <c:pt idx="3481">
                  <c:v>348.20000000000999</c:v>
                </c:pt>
                <c:pt idx="3482">
                  <c:v>348.30000000001002</c:v>
                </c:pt>
                <c:pt idx="3483">
                  <c:v>348.40000000000998</c:v>
                </c:pt>
                <c:pt idx="3484">
                  <c:v>348.50000000001</c:v>
                </c:pt>
                <c:pt idx="3485">
                  <c:v>348.60000000001003</c:v>
                </c:pt>
                <c:pt idx="3486">
                  <c:v>348.70000000000999</c:v>
                </c:pt>
                <c:pt idx="3487">
                  <c:v>348.80000000001002</c:v>
                </c:pt>
                <c:pt idx="3488">
                  <c:v>348.90000000000998</c:v>
                </c:pt>
                <c:pt idx="3489">
                  <c:v>349.00000000001</c:v>
                </c:pt>
                <c:pt idx="3490">
                  <c:v>349.10000000001003</c:v>
                </c:pt>
                <c:pt idx="3491">
                  <c:v>349.20000000000999</c:v>
                </c:pt>
                <c:pt idx="3492">
                  <c:v>349.30000000001002</c:v>
                </c:pt>
                <c:pt idx="3493">
                  <c:v>349.40000000000998</c:v>
                </c:pt>
                <c:pt idx="3494">
                  <c:v>349.50000000001</c:v>
                </c:pt>
                <c:pt idx="3495">
                  <c:v>349.60000000001099</c:v>
                </c:pt>
                <c:pt idx="3496">
                  <c:v>349.70000000001102</c:v>
                </c:pt>
                <c:pt idx="3497">
                  <c:v>349.80000000001098</c:v>
                </c:pt>
                <c:pt idx="3498">
                  <c:v>349.900000000011</c:v>
                </c:pt>
                <c:pt idx="3499">
                  <c:v>350.00000000001103</c:v>
                </c:pt>
                <c:pt idx="3500">
                  <c:v>350.10000000001099</c:v>
                </c:pt>
                <c:pt idx="3501">
                  <c:v>350.20000000001102</c:v>
                </c:pt>
                <c:pt idx="3502">
                  <c:v>350.30000000001098</c:v>
                </c:pt>
                <c:pt idx="3503">
                  <c:v>350.400000000011</c:v>
                </c:pt>
                <c:pt idx="3504">
                  <c:v>350.50000000001103</c:v>
                </c:pt>
                <c:pt idx="3505">
                  <c:v>350.60000000001099</c:v>
                </c:pt>
                <c:pt idx="3506">
                  <c:v>350.70000000001102</c:v>
                </c:pt>
                <c:pt idx="3507">
                  <c:v>350.80000000001098</c:v>
                </c:pt>
                <c:pt idx="3508">
                  <c:v>350.900000000011</c:v>
                </c:pt>
                <c:pt idx="3509">
                  <c:v>351.00000000001103</c:v>
                </c:pt>
                <c:pt idx="3510">
                  <c:v>351.10000000001099</c:v>
                </c:pt>
                <c:pt idx="3511">
                  <c:v>351.20000000001102</c:v>
                </c:pt>
                <c:pt idx="3512">
                  <c:v>351.30000000001098</c:v>
                </c:pt>
                <c:pt idx="3513">
                  <c:v>351.400000000011</c:v>
                </c:pt>
                <c:pt idx="3514">
                  <c:v>351.50000000001103</c:v>
                </c:pt>
                <c:pt idx="3515">
                  <c:v>351.60000000001099</c:v>
                </c:pt>
                <c:pt idx="3516">
                  <c:v>351.70000000001102</c:v>
                </c:pt>
                <c:pt idx="3517">
                  <c:v>351.80000000001098</c:v>
                </c:pt>
                <c:pt idx="3518">
                  <c:v>351.900000000011</c:v>
                </c:pt>
                <c:pt idx="3519">
                  <c:v>352.00000000001103</c:v>
                </c:pt>
                <c:pt idx="3520">
                  <c:v>352.10000000001099</c:v>
                </c:pt>
                <c:pt idx="3521">
                  <c:v>352.20000000001102</c:v>
                </c:pt>
                <c:pt idx="3522">
                  <c:v>352.30000000001098</c:v>
                </c:pt>
                <c:pt idx="3523">
                  <c:v>352.400000000011</c:v>
                </c:pt>
                <c:pt idx="3524">
                  <c:v>352.50000000001103</c:v>
                </c:pt>
                <c:pt idx="3525">
                  <c:v>352.60000000001099</c:v>
                </c:pt>
                <c:pt idx="3526">
                  <c:v>352.70000000001102</c:v>
                </c:pt>
                <c:pt idx="3527">
                  <c:v>352.80000000001098</c:v>
                </c:pt>
                <c:pt idx="3528">
                  <c:v>352.900000000011</c:v>
                </c:pt>
                <c:pt idx="3529">
                  <c:v>353.00000000001103</c:v>
                </c:pt>
                <c:pt idx="3530">
                  <c:v>353.10000000001099</c:v>
                </c:pt>
                <c:pt idx="3531">
                  <c:v>353.20000000001102</c:v>
                </c:pt>
                <c:pt idx="3532">
                  <c:v>353.30000000001098</c:v>
                </c:pt>
                <c:pt idx="3533">
                  <c:v>353.400000000011</c:v>
                </c:pt>
                <c:pt idx="3534">
                  <c:v>353.50000000001103</c:v>
                </c:pt>
                <c:pt idx="3535">
                  <c:v>353.60000000001099</c:v>
                </c:pt>
                <c:pt idx="3536">
                  <c:v>353.70000000001102</c:v>
                </c:pt>
                <c:pt idx="3537">
                  <c:v>353.80000000001098</c:v>
                </c:pt>
                <c:pt idx="3538">
                  <c:v>353.900000000011</c:v>
                </c:pt>
                <c:pt idx="3539">
                  <c:v>354.00000000001199</c:v>
                </c:pt>
                <c:pt idx="3540">
                  <c:v>354.10000000001202</c:v>
                </c:pt>
                <c:pt idx="3541">
                  <c:v>354.20000000001198</c:v>
                </c:pt>
                <c:pt idx="3542">
                  <c:v>354.30000000001201</c:v>
                </c:pt>
                <c:pt idx="3543">
                  <c:v>354.40000000001203</c:v>
                </c:pt>
                <c:pt idx="3544">
                  <c:v>354.50000000001199</c:v>
                </c:pt>
                <c:pt idx="3545">
                  <c:v>354.60000000001202</c:v>
                </c:pt>
                <c:pt idx="3546">
                  <c:v>354.70000000001198</c:v>
                </c:pt>
                <c:pt idx="3547">
                  <c:v>354.80000000001201</c:v>
                </c:pt>
                <c:pt idx="3548">
                  <c:v>354.90000000001203</c:v>
                </c:pt>
                <c:pt idx="3549">
                  <c:v>355.00000000001199</c:v>
                </c:pt>
                <c:pt idx="3550">
                  <c:v>355.10000000001202</c:v>
                </c:pt>
                <c:pt idx="3551">
                  <c:v>355.20000000001198</c:v>
                </c:pt>
                <c:pt idx="3552">
                  <c:v>355.30000000001201</c:v>
                </c:pt>
                <c:pt idx="3553">
                  <c:v>355.40000000001203</c:v>
                </c:pt>
                <c:pt idx="3554">
                  <c:v>355.50000000001199</c:v>
                </c:pt>
                <c:pt idx="3555">
                  <c:v>355.60000000001202</c:v>
                </c:pt>
                <c:pt idx="3556">
                  <c:v>355.70000000001198</c:v>
                </c:pt>
                <c:pt idx="3557">
                  <c:v>355.80000000001201</c:v>
                </c:pt>
                <c:pt idx="3558">
                  <c:v>355.90000000001203</c:v>
                </c:pt>
                <c:pt idx="3559">
                  <c:v>356.00000000001199</c:v>
                </c:pt>
                <c:pt idx="3560">
                  <c:v>356.10000000001202</c:v>
                </c:pt>
                <c:pt idx="3561">
                  <c:v>356.20000000001198</c:v>
                </c:pt>
                <c:pt idx="3562">
                  <c:v>356.30000000001201</c:v>
                </c:pt>
                <c:pt idx="3563">
                  <c:v>356.40000000001203</c:v>
                </c:pt>
                <c:pt idx="3564">
                  <c:v>356.50000000001199</c:v>
                </c:pt>
                <c:pt idx="3565">
                  <c:v>356.60000000001202</c:v>
                </c:pt>
                <c:pt idx="3566">
                  <c:v>356.70000000001198</c:v>
                </c:pt>
                <c:pt idx="3567">
                  <c:v>356.80000000001201</c:v>
                </c:pt>
                <c:pt idx="3568">
                  <c:v>356.90000000001203</c:v>
                </c:pt>
                <c:pt idx="3569">
                  <c:v>357.00000000001199</c:v>
                </c:pt>
                <c:pt idx="3570">
                  <c:v>357.10000000001202</c:v>
                </c:pt>
                <c:pt idx="3571">
                  <c:v>357.20000000001198</c:v>
                </c:pt>
                <c:pt idx="3572">
                  <c:v>357.30000000001201</c:v>
                </c:pt>
                <c:pt idx="3573">
                  <c:v>357.40000000001203</c:v>
                </c:pt>
                <c:pt idx="3574">
                  <c:v>357.50000000001199</c:v>
                </c:pt>
                <c:pt idx="3575">
                  <c:v>357.60000000001202</c:v>
                </c:pt>
                <c:pt idx="3576">
                  <c:v>357.70000000001198</c:v>
                </c:pt>
                <c:pt idx="3577">
                  <c:v>357.80000000001201</c:v>
                </c:pt>
                <c:pt idx="3578">
                  <c:v>357.90000000001203</c:v>
                </c:pt>
                <c:pt idx="3579">
                  <c:v>358.00000000001199</c:v>
                </c:pt>
                <c:pt idx="3580">
                  <c:v>358.10000000001202</c:v>
                </c:pt>
                <c:pt idx="3581">
                  <c:v>358.20000000001198</c:v>
                </c:pt>
                <c:pt idx="3582">
                  <c:v>358.30000000001297</c:v>
                </c:pt>
                <c:pt idx="3583">
                  <c:v>358.40000000001299</c:v>
                </c:pt>
                <c:pt idx="3584">
                  <c:v>358.50000000001302</c:v>
                </c:pt>
                <c:pt idx="3585">
                  <c:v>358.60000000001298</c:v>
                </c:pt>
                <c:pt idx="3586">
                  <c:v>358.70000000001301</c:v>
                </c:pt>
                <c:pt idx="3587">
                  <c:v>358.80000000001297</c:v>
                </c:pt>
                <c:pt idx="3588">
                  <c:v>358.90000000001299</c:v>
                </c:pt>
                <c:pt idx="3589">
                  <c:v>359.00000000001302</c:v>
                </c:pt>
                <c:pt idx="3590">
                  <c:v>359.10000000001298</c:v>
                </c:pt>
                <c:pt idx="3591">
                  <c:v>359.20000000001301</c:v>
                </c:pt>
                <c:pt idx="3592">
                  <c:v>359.30000000001297</c:v>
                </c:pt>
                <c:pt idx="3593">
                  <c:v>359.40000000001299</c:v>
                </c:pt>
                <c:pt idx="3594">
                  <c:v>359.50000000001302</c:v>
                </c:pt>
                <c:pt idx="3595">
                  <c:v>359.60000000001298</c:v>
                </c:pt>
                <c:pt idx="3596">
                  <c:v>359.70000000001301</c:v>
                </c:pt>
                <c:pt idx="3597">
                  <c:v>359.80000000001297</c:v>
                </c:pt>
                <c:pt idx="3598">
                  <c:v>359.90000000001299</c:v>
                </c:pt>
                <c:pt idx="3599">
                  <c:v>360.00000000001302</c:v>
                </c:pt>
                <c:pt idx="3600">
                  <c:v>360.10000000001298</c:v>
                </c:pt>
                <c:pt idx="3601">
                  <c:v>360.20000000001301</c:v>
                </c:pt>
                <c:pt idx="3602">
                  <c:v>360.30000000001297</c:v>
                </c:pt>
                <c:pt idx="3603">
                  <c:v>360.40000000001299</c:v>
                </c:pt>
                <c:pt idx="3604">
                  <c:v>360.50000000001302</c:v>
                </c:pt>
                <c:pt idx="3605">
                  <c:v>360.60000000001298</c:v>
                </c:pt>
                <c:pt idx="3606">
                  <c:v>360.70000000001301</c:v>
                </c:pt>
                <c:pt idx="3607">
                  <c:v>360.80000000001297</c:v>
                </c:pt>
                <c:pt idx="3608">
                  <c:v>360.90000000001299</c:v>
                </c:pt>
                <c:pt idx="3609">
                  <c:v>361.00000000001302</c:v>
                </c:pt>
                <c:pt idx="3610">
                  <c:v>361.10000000001298</c:v>
                </c:pt>
                <c:pt idx="3611">
                  <c:v>361.20000000001301</c:v>
                </c:pt>
                <c:pt idx="3612">
                  <c:v>361.30000000001297</c:v>
                </c:pt>
                <c:pt idx="3613">
                  <c:v>361.40000000001299</c:v>
                </c:pt>
                <c:pt idx="3614">
                  <c:v>361.50000000001302</c:v>
                </c:pt>
                <c:pt idx="3615">
                  <c:v>361.60000000001298</c:v>
                </c:pt>
                <c:pt idx="3616">
                  <c:v>361.70000000001301</c:v>
                </c:pt>
                <c:pt idx="3617">
                  <c:v>361.80000000001297</c:v>
                </c:pt>
                <c:pt idx="3618">
                  <c:v>361.90000000001299</c:v>
                </c:pt>
                <c:pt idx="3619">
                  <c:v>362.00000000001302</c:v>
                </c:pt>
                <c:pt idx="3620">
                  <c:v>362.10000000001298</c:v>
                </c:pt>
                <c:pt idx="3621">
                  <c:v>362.20000000001301</c:v>
                </c:pt>
                <c:pt idx="3622">
                  <c:v>362.30000000001297</c:v>
                </c:pt>
                <c:pt idx="3623">
                  <c:v>362.40000000001299</c:v>
                </c:pt>
                <c:pt idx="3624">
                  <c:v>362.50000000001302</c:v>
                </c:pt>
                <c:pt idx="3625">
                  <c:v>362.60000000001298</c:v>
                </c:pt>
                <c:pt idx="3626">
                  <c:v>362.70000000001397</c:v>
                </c:pt>
                <c:pt idx="3627">
                  <c:v>362.80000000001399</c:v>
                </c:pt>
                <c:pt idx="3628">
                  <c:v>362.90000000001402</c:v>
                </c:pt>
                <c:pt idx="3629">
                  <c:v>363.00000000001398</c:v>
                </c:pt>
                <c:pt idx="3630">
                  <c:v>363.10000000001401</c:v>
                </c:pt>
                <c:pt idx="3631">
                  <c:v>363.20000000001397</c:v>
                </c:pt>
                <c:pt idx="3632">
                  <c:v>363.30000000001399</c:v>
                </c:pt>
                <c:pt idx="3633">
                  <c:v>363.40000000001402</c:v>
                </c:pt>
                <c:pt idx="3634">
                  <c:v>363.50000000001398</c:v>
                </c:pt>
                <c:pt idx="3635">
                  <c:v>363.60000000001401</c:v>
                </c:pt>
                <c:pt idx="3636">
                  <c:v>363.70000000001397</c:v>
                </c:pt>
                <c:pt idx="3637">
                  <c:v>363.80000000001399</c:v>
                </c:pt>
                <c:pt idx="3638">
                  <c:v>363.90000000001402</c:v>
                </c:pt>
                <c:pt idx="3639">
                  <c:v>364.00000000001398</c:v>
                </c:pt>
                <c:pt idx="3640">
                  <c:v>364.10000000001401</c:v>
                </c:pt>
                <c:pt idx="3641">
                  <c:v>364.20000000001397</c:v>
                </c:pt>
                <c:pt idx="3642">
                  <c:v>364.30000000001399</c:v>
                </c:pt>
                <c:pt idx="3643">
                  <c:v>364.40000000001402</c:v>
                </c:pt>
                <c:pt idx="3644">
                  <c:v>364.50000000001398</c:v>
                </c:pt>
                <c:pt idx="3645">
                  <c:v>364.60000000001401</c:v>
                </c:pt>
                <c:pt idx="3646">
                  <c:v>364.70000000001397</c:v>
                </c:pt>
                <c:pt idx="3647">
                  <c:v>364.80000000001399</c:v>
                </c:pt>
                <c:pt idx="3648">
                  <c:v>364.90000000001402</c:v>
                </c:pt>
                <c:pt idx="3649">
                  <c:v>365.00000000001398</c:v>
                </c:pt>
                <c:pt idx="3650">
                  <c:v>365.10000000001401</c:v>
                </c:pt>
                <c:pt idx="3651">
                  <c:v>365.20000000001397</c:v>
                </c:pt>
                <c:pt idx="3652">
                  <c:v>365.30000000001399</c:v>
                </c:pt>
                <c:pt idx="3653">
                  <c:v>365.40000000001402</c:v>
                </c:pt>
                <c:pt idx="3654">
                  <c:v>365.50000000001398</c:v>
                </c:pt>
                <c:pt idx="3655">
                  <c:v>365.60000000001401</c:v>
                </c:pt>
                <c:pt idx="3656">
                  <c:v>365.70000000001397</c:v>
                </c:pt>
                <c:pt idx="3657">
                  <c:v>365.80000000001399</c:v>
                </c:pt>
                <c:pt idx="3658">
                  <c:v>365.90000000001402</c:v>
                </c:pt>
                <c:pt idx="3659">
                  <c:v>366.00000000001398</c:v>
                </c:pt>
                <c:pt idx="3660">
                  <c:v>366.10000000001401</c:v>
                </c:pt>
                <c:pt idx="3661">
                  <c:v>366.20000000001397</c:v>
                </c:pt>
                <c:pt idx="3662">
                  <c:v>366.30000000001399</c:v>
                </c:pt>
                <c:pt idx="3663">
                  <c:v>366.40000000001402</c:v>
                </c:pt>
                <c:pt idx="3664">
                  <c:v>366.50000000001398</c:v>
                </c:pt>
                <c:pt idx="3665">
                  <c:v>366.60000000001401</c:v>
                </c:pt>
                <c:pt idx="3666">
                  <c:v>366.70000000001397</c:v>
                </c:pt>
                <c:pt idx="3667">
                  <c:v>366.80000000001399</c:v>
                </c:pt>
                <c:pt idx="3668">
                  <c:v>366.90000000001402</c:v>
                </c:pt>
                <c:pt idx="3669">
                  <c:v>367.00000000001398</c:v>
                </c:pt>
                <c:pt idx="3670">
                  <c:v>367.10000000001497</c:v>
                </c:pt>
                <c:pt idx="3671">
                  <c:v>367.200000000015</c:v>
                </c:pt>
                <c:pt idx="3672">
                  <c:v>367.30000000001502</c:v>
                </c:pt>
                <c:pt idx="3673">
                  <c:v>367.40000000001498</c:v>
                </c:pt>
                <c:pt idx="3674">
                  <c:v>367.50000000001501</c:v>
                </c:pt>
                <c:pt idx="3675">
                  <c:v>367.60000000001497</c:v>
                </c:pt>
                <c:pt idx="3676">
                  <c:v>367.700000000015</c:v>
                </c:pt>
                <c:pt idx="3677">
                  <c:v>367.80000000001502</c:v>
                </c:pt>
                <c:pt idx="3678">
                  <c:v>367.90000000001498</c:v>
                </c:pt>
                <c:pt idx="3679">
                  <c:v>368.00000000001501</c:v>
                </c:pt>
                <c:pt idx="3680">
                  <c:v>368.10000000001497</c:v>
                </c:pt>
                <c:pt idx="3681">
                  <c:v>368.200000000015</c:v>
                </c:pt>
                <c:pt idx="3682">
                  <c:v>368.30000000001502</c:v>
                </c:pt>
                <c:pt idx="3683">
                  <c:v>368.40000000001498</c:v>
                </c:pt>
                <c:pt idx="3684">
                  <c:v>368.50000000001501</c:v>
                </c:pt>
                <c:pt idx="3685">
                  <c:v>368.60000000001497</c:v>
                </c:pt>
                <c:pt idx="3686">
                  <c:v>368.700000000015</c:v>
                </c:pt>
                <c:pt idx="3687">
                  <c:v>368.80000000001502</c:v>
                </c:pt>
                <c:pt idx="3688">
                  <c:v>368.90000000001498</c:v>
                </c:pt>
                <c:pt idx="3689">
                  <c:v>369.00000000001501</c:v>
                </c:pt>
                <c:pt idx="3690">
                  <c:v>369.10000000001497</c:v>
                </c:pt>
                <c:pt idx="3691">
                  <c:v>369.200000000015</c:v>
                </c:pt>
                <c:pt idx="3692">
                  <c:v>369.30000000001502</c:v>
                </c:pt>
                <c:pt idx="3693">
                  <c:v>369.40000000001498</c:v>
                </c:pt>
                <c:pt idx="3694">
                  <c:v>369.50000000001501</c:v>
                </c:pt>
                <c:pt idx="3695">
                  <c:v>369.60000000001497</c:v>
                </c:pt>
                <c:pt idx="3696">
                  <c:v>369.700000000015</c:v>
                </c:pt>
                <c:pt idx="3697">
                  <c:v>369.80000000001502</c:v>
                </c:pt>
                <c:pt idx="3698">
                  <c:v>369.90000000001498</c:v>
                </c:pt>
                <c:pt idx="3699">
                  <c:v>370.00000000001501</c:v>
                </c:pt>
                <c:pt idx="3700">
                  <c:v>370.10000000001497</c:v>
                </c:pt>
                <c:pt idx="3701">
                  <c:v>370.200000000015</c:v>
                </c:pt>
                <c:pt idx="3702">
                  <c:v>370.30000000001502</c:v>
                </c:pt>
                <c:pt idx="3703">
                  <c:v>370.40000000001498</c:v>
                </c:pt>
                <c:pt idx="3704">
                  <c:v>370.50000000001501</c:v>
                </c:pt>
                <c:pt idx="3705">
                  <c:v>370.60000000001497</c:v>
                </c:pt>
                <c:pt idx="3706">
                  <c:v>370.700000000015</c:v>
                </c:pt>
                <c:pt idx="3707">
                  <c:v>370.80000000001502</c:v>
                </c:pt>
                <c:pt idx="3708">
                  <c:v>370.90000000001498</c:v>
                </c:pt>
                <c:pt idx="3709">
                  <c:v>371.00000000001501</c:v>
                </c:pt>
                <c:pt idx="3710">
                  <c:v>371.10000000001497</c:v>
                </c:pt>
                <c:pt idx="3711">
                  <c:v>371.200000000015</c:v>
                </c:pt>
                <c:pt idx="3712">
                  <c:v>371.30000000001502</c:v>
                </c:pt>
                <c:pt idx="3713">
                  <c:v>371.40000000001498</c:v>
                </c:pt>
                <c:pt idx="3714">
                  <c:v>371.50000000001597</c:v>
                </c:pt>
                <c:pt idx="3715">
                  <c:v>371.600000000016</c:v>
                </c:pt>
                <c:pt idx="3716">
                  <c:v>371.70000000001602</c:v>
                </c:pt>
                <c:pt idx="3717">
                  <c:v>371.80000000001598</c:v>
                </c:pt>
                <c:pt idx="3718">
                  <c:v>371.90000000001601</c:v>
                </c:pt>
                <c:pt idx="3719">
                  <c:v>372.00000000001597</c:v>
                </c:pt>
                <c:pt idx="3720">
                  <c:v>372.100000000016</c:v>
                </c:pt>
                <c:pt idx="3721">
                  <c:v>372.20000000001602</c:v>
                </c:pt>
                <c:pt idx="3722">
                  <c:v>372.30000000001598</c:v>
                </c:pt>
                <c:pt idx="3723">
                  <c:v>372.40000000001601</c:v>
                </c:pt>
                <c:pt idx="3724">
                  <c:v>372.50000000001597</c:v>
                </c:pt>
                <c:pt idx="3725">
                  <c:v>372.600000000016</c:v>
                </c:pt>
                <c:pt idx="3726">
                  <c:v>372.70000000001602</c:v>
                </c:pt>
                <c:pt idx="3727">
                  <c:v>372.80000000001598</c:v>
                </c:pt>
                <c:pt idx="3728">
                  <c:v>372.90000000001601</c:v>
                </c:pt>
                <c:pt idx="3729">
                  <c:v>373.00000000001597</c:v>
                </c:pt>
                <c:pt idx="3730">
                  <c:v>373.100000000016</c:v>
                </c:pt>
                <c:pt idx="3731">
                  <c:v>373.20000000001602</c:v>
                </c:pt>
                <c:pt idx="3732">
                  <c:v>373.30000000001598</c:v>
                </c:pt>
                <c:pt idx="3733">
                  <c:v>373.40000000001601</c:v>
                </c:pt>
                <c:pt idx="3734">
                  <c:v>373.50000000001597</c:v>
                </c:pt>
                <c:pt idx="3735">
                  <c:v>373.600000000016</c:v>
                </c:pt>
                <c:pt idx="3736">
                  <c:v>373.70000000001602</c:v>
                </c:pt>
                <c:pt idx="3737">
                  <c:v>373.80000000001598</c:v>
                </c:pt>
                <c:pt idx="3738">
                  <c:v>373.90000000001601</c:v>
                </c:pt>
                <c:pt idx="3739">
                  <c:v>374.00000000001597</c:v>
                </c:pt>
                <c:pt idx="3740">
                  <c:v>374.100000000016</c:v>
                </c:pt>
                <c:pt idx="3741">
                  <c:v>374.20000000001602</c:v>
                </c:pt>
                <c:pt idx="3742">
                  <c:v>374.30000000001598</c:v>
                </c:pt>
                <c:pt idx="3743">
                  <c:v>374.40000000001601</c:v>
                </c:pt>
                <c:pt idx="3744">
                  <c:v>374.50000000001597</c:v>
                </c:pt>
                <c:pt idx="3745">
                  <c:v>374.600000000016</c:v>
                </c:pt>
                <c:pt idx="3746">
                  <c:v>374.70000000001602</c:v>
                </c:pt>
                <c:pt idx="3747">
                  <c:v>374.80000000001598</c:v>
                </c:pt>
                <c:pt idx="3748">
                  <c:v>374.90000000001601</c:v>
                </c:pt>
                <c:pt idx="3749">
                  <c:v>375.00000000001597</c:v>
                </c:pt>
                <c:pt idx="3750">
                  <c:v>375.100000000016</c:v>
                </c:pt>
                <c:pt idx="3751">
                  <c:v>375.20000000001602</c:v>
                </c:pt>
                <c:pt idx="3752">
                  <c:v>375.30000000001598</c:v>
                </c:pt>
                <c:pt idx="3753">
                  <c:v>375.40000000001601</c:v>
                </c:pt>
                <c:pt idx="3754">
                  <c:v>375.50000000001597</c:v>
                </c:pt>
                <c:pt idx="3755">
                  <c:v>375.600000000016</c:v>
                </c:pt>
                <c:pt idx="3756">
                  <c:v>375.70000000001602</c:v>
                </c:pt>
                <c:pt idx="3757">
                  <c:v>375.80000000001598</c:v>
                </c:pt>
                <c:pt idx="3758">
                  <c:v>375.90000000001697</c:v>
                </c:pt>
                <c:pt idx="3759">
                  <c:v>376.000000000017</c:v>
                </c:pt>
                <c:pt idx="3760">
                  <c:v>376.10000000001702</c:v>
                </c:pt>
                <c:pt idx="3761">
                  <c:v>376.20000000001698</c:v>
                </c:pt>
                <c:pt idx="3762">
                  <c:v>376.30000000001701</c:v>
                </c:pt>
                <c:pt idx="3763">
                  <c:v>376.40000000001697</c:v>
                </c:pt>
                <c:pt idx="3764">
                  <c:v>376.500000000017</c:v>
                </c:pt>
                <c:pt idx="3765">
                  <c:v>376.60000000001702</c:v>
                </c:pt>
                <c:pt idx="3766">
                  <c:v>376.70000000001698</c:v>
                </c:pt>
                <c:pt idx="3767">
                  <c:v>376.80000000001701</c:v>
                </c:pt>
                <c:pt idx="3768">
                  <c:v>376.90000000001697</c:v>
                </c:pt>
                <c:pt idx="3769">
                  <c:v>377.000000000017</c:v>
                </c:pt>
                <c:pt idx="3770">
                  <c:v>377.10000000001702</c:v>
                </c:pt>
                <c:pt idx="3771">
                  <c:v>377.20000000001698</c:v>
                </c:pt>
                <c:pt idx="3772">
                  <c:v>377.30000000001701</c:v>
                </c:pt>
                <c:pt idx="3773">
                  <c:v>377.40000000001697</c:v>
                </c:pt>
                <c:pt idx="3774">
                  <c:v>377.500000000017</c:v>
                </c:pt>
                <c:pt idx="3775">
                  <c:v>377.60000000001702</c:v>
                </c:pt>
                <c:pt idx="3776">
                  <c:v>377.70000000001698</c:v>
                </c:pt>
                <c:pt idx="3777">
                  <c:v>377.80000000001701</c:v>
                </c:pt>
                <c:pt idx="3778">
                  <c:v>377.90000000001697</c:v>
                </c:pt>
                <c:pt idx="3779">
                  <c:v>378.000000000017</c:v>
                </c:pt>
                <c:pt idx="3780">
                  <c:v>378.10000000001702</c:v>
                </c:pt>
                <c:pt idx="3781">
                  <c:v>378.20000000001698</c:v>
                </c:pt>
                <c:pt idx="3782">
                  <c:v>378.30000000001701</c:v>
                </c:pt>
                <c:pt idx="3783">
                  <c:v>378.40000000001697</c:v>
                </c:pt>
                <c:pt idx="3784">
                  <c:v>378.500000000017</c:v>
                </c:pt>
                <c:pt idx="3785">
                  <c:v>378.60000000001702</c:v>
                </c:pt>
                <c:pt idx="3786">
                  <c:v>378.70000000001698</c:v>
                </c:pt>
                <c:pt idx="3787">
                  <c:v>378.80000000001701</c:v>
                </c:pt>
                <c:pt idx="3788">
                  <c:v>378.90000000001697</c:v>
                </c:pt>
                <c:pt idx="3789">
                  <c:v>379.000000000017</c:v>
                </c:pt>
                <c:pt idx="3790">
                  <c:v>379.10000000001702</c:v>
                </c:pt>
                <c:pt idx="3791">
                  <c:v>379.20000000001698</c:v>
                </c:pt>
                <c:pt idx="3792">
                  <c:v>379.30000000001701</c:v>
                </c:pt>
                <c:pt idx="3793">
                  <c:v>379.40000000001697</c:v>
                </c:pt>
                <c:pt idx="3794">
                  <c:v>379.500000000017</c:v>
                </c:pt>
                <c:pt idx="3795">
                  <c:v>379.60000000001702</c:v>
                </c:pt>
                <c:pt idx="3796">
                  <c:v>379.70000000001698</c:v>
                </c:pt>
                <c:pt idx="3797">
                  <c:v>379.80000000001701</c:v>
                </c:pt>
                <c:pt idx="3798">
                  <c:v>379.90000000001697</c:v>
                </c:pt>
                <c:pt idx="3799">
                  <c:v>380.000000000017</c:v>
                </c:pt>
                <c:pt idx="3800">
                  <c:v>380.10000000001702</c:v>
                </c:pt>
                <c:pt idx="3801">
                  <c:v>380.20000000001698</c:v>
                </c:pt>
                <c:pt idx="3802">
                  <c:v>380.30000000001797</c:v>
                </c:pt>
                <c:pt idx="3803">
                  <c:v>380.400000000018</c:v>
                </c:pt>
                <c:pt idx="3804">
                  <c:v>380.50000000001802</c:v>
                </c:pt>
                <c:pt idx="3805">
                  <c:v>380.60000000001799</c:v>
                </c:pt>
                <c:pt idx="3806">
                  <c:v>380.70000000001801</c:v>
                </c:pt>
                <c:pt idx="3807">
                  <c:v>380.80000000001797</c:v>
                </c:pt>
                <c:pt idx="3808">
                  <c:v>380.900000000018</c:v>
                </c:pt>
                <c:pt idx="3809">
                  <c:v>381.00000000001802</c:v>
                </c:pt>
                <c:pt idx="3810">
                  <c:v>381.10000000001799</c:v>
                </c:pt>
                <c:pt idx="3811">
                  <c:v>381.20000000001801</c:v>
                </c:pt>
                <c:pt idx="3812">
                  <c:v>381.30000000001797</c:v>
                </c:pt>
                <c:pt idx="3813">
                  <c:v>381.400000000018</c:v>
                </c:pt>
                <c:pt idx="3814">
                  <c:v>381.50000000001802</c:v>
                </c:pt>
                <c:pt idx="3815">
                  <c:v>381.60000000001799</c:v>
                </c:pt>
                <c:pt idx="3816">
                  <c:v>381.70000000001801</c:v>
                </c:pt>
                <c:pt idx="3817">
                  <c:v>381.80000000001797</c:v>
                </c:pt>
                <c:pt idx="3818">
                  <c:v>381.900000000018</c:v>
                </c:pt>
                <c:pt idx="3819">
                  <c:v>382.00000000001802</c:v>
                </c:pt>
                <c:pt idx="3820">
                  <c:v>382.10000000001799</c:v>
                </c:pt>
                <c:pt idx="3821">
                  <c:v>382.20000000001801</c:v>
                </c:pt>
                <c:pt idx="3822">
                  <c:v>382.30000000001797</c:v>
                </c:pt>
                <c:pt idx="3823">
                  <c:v>382.400000000018</c:v>
                </c:pt>
                <c:pt idx="3824">
                  <c:v>382.50000000001802</c:v>
                </c:pt>
                <c:pt idx="3825">
                  <c:v>382.60000000001799</c:v>
                </c:pt>
                <c:pt idx="3826">
                  <c:v>382.70000000001801</c:v>
                </c:pt>
                <c:pt idx="3827">
                  <c:v>382.80000000001797</c:v>
                </c:pt>
                <c:pt idx="3828">
                  <c:v>382.900000000018</c:v>
                </c:pt>
                <c:pt idx="3829">
                  <c:v>383.00000000001802</c:v>
                </c:pt>
                <c:pt idx="3830">
                  <c:v>383.10000000001799</c:v>
                </c:pt>
                <c:pt idx="3831">
                  <c:v>383.20000000001801</c:v>
                </c:pt>
                <c:pt idx="3832">
                  <c:v>383.30000000001797</c:v>
                </c:pt>
                <c:pt idx="3833">
                  <c:v>383.400000000018</c:v>
                </c:pt>
                <c:pt idx="3834">
                  <c:v>383.50000000001802</c:v>
                </c:pt>
                <c:pt idx="3835">
                  <c:v>383.60000000001799</c:v>
                </c:pt>
                <c:pt idx="3836">
                  <c:v>383.70000000001801</c:v>
                </c:pt>
                <c:pt idx="3837">
                  <c:v>383.80000000001797</c:v>
                </c:pt>
                <c:pt idx="3838">
                  <c:v>383.900000000018</c:v>
                </c:pt>
                <c:pt idx="3839">
                  <c:v>384.00000000001802</c:v>
                </c:pt>
                <c:pt idx="3840">
                  <c:v>384.10000000001799</c:v>
                </c:pt>
                <c:pt idx="3841">
                  <c:v>384.20000000001801</c:v>
                </c:pt>
                <c:pt idx="3842">
                  <c:v>384.30000000001797</c:v>
                </c:pt>
                <c:pt idx="3843">
                  <c:v>384.400000000018</c:v>
                </c:pt>
                <c:pt idx="3844">
                  <c:v>384.50000000001802</c:v>
                </c:pt>
                <c:pt idx="3845">
                  <c:v>384.60000000001799</c:v>
                </c:pt>
                <c:pt idx="3846">
                  <c:v>384.70000000001897</c:v>
                </c:pt>
                <c:pt idx="3847">
                  <c:v>384.800000000019</c:v>
                </c:pt>
                <c:pt idx="3848">
                  <c:v>384.90000000001902</c:v>
                </c:pt>
                <c:pt idx="3849">
                  <c:v>385.00000000001899</c:v>
                </c:pt>
                <c:pt idx="3850">
                  <c:v>385.10000000001901</c:v>
                </c:pt>
                <c:pt idx="3851">
                  <c:v>385.20000000001897</c:v>
                </c:pt>
                <c:pt idx="3852">
                  <c:v>385.300000000019</c:v>
                </c:pt>
                <c:pt idx="3853">
                  <c:v>385.40000000001902</c:v>
                </c:pt>
                <c:pt idx="3854">
                  <c:v>385.50000000001899</c:v>
                </c:pt>
                <c:pt idx="3855">
                  <c:v>385.60000000001901</c:v>
                </c:pt>
                <c:pt idx="3856">
                  <c:v>385.70000000001897</c:v>
                </c:pt>
                <c:pt idx="3857">
                  <c:v>385.800000000019</c:v>
                </c:pt>
                <c:pt idx="3858">
                  <c:v>385.90000000001902</c:v>
                </c:pt>
                <c:pt idx="3859">
                  <c:v>386.00000000001899</c:v>
                </c:pt>
                <c:pt idx="3860">
                  <c:v>386.10000000001901</c:v>
                </c:pt>
                <c:pt idx="3861">
                  <c:v>386.20000000001897</c:v>
                </c:pt>
                <c:pt idx="3862">
                  <c:v>386.300000000019</c:v>
                </c:pt>
                <c:pt idx="3863">
                  <c:v>386.40000000001902</c:v>
                </c:pt>
                <c:pt idx="3864">
                  <c:v>386.50000000001899</c:v>
                </c:pt>
                <c:pt idx="3865">
                  <c:v>386.60000000001901</c:v>
                </c:pt>
                <c:pt idx="3866">
                  <c:v>386.70000000001897</c:v>
                </c:pt>
                <c:pt idx="3867">
                  <c:v>386.800000000019</c:v>
                </c:pt>
                <c:pt idx="3868">
                  <c:v>386.90000000001902</c:v>
                </c:pt>
                <c:pt idx="3869">
                  <c:v>387.00000000001899</c:v>
                </c:pt>
                <c:pt idx="3870">
                  <c:v>387.10000000001901</c:v>
                </c:pt>
                <c:pt idx="3871">
                  <c:v>387.20000000001897</c:v>
                </c:pt>
                <c:pt idx="3872">
                  <c:v>387.300000000019</c:v>
                </c:pt>
                <c:pt idx="3873">
                  <c:v>387.40000000001902</c:v>
                </c:pt>
                <c:pt idx="3874">
                  <c:v>387.50000000001899</c:v>
                </c:pt>
                <c:pt idx="3875">
                  <c:v>387.60000000001901</c:v>
                </c:pt>
                <c:pt idx="3876">
                  <c:v>387.70000000001897</c:v>
                </c:pt>
                <c:pt idx="3877">
                  <c:v>387.800000000019</c:v>
                </c:pt>
                <c:pt idx="3878">
                  <c:v>387.90000000001902</c:v>
                </c:pt>
                <c:pt idx="3879">
                  <c:v>388.00000000001899</c:v>
                </c:pt>
                <c:pt idx="3880">
                  <c:v>388.10000000001901</c:v>
                </c:pt>
                <c:pt idx="3881">
                  <c:v>388.20000000001897</c:v>
                </c:pt>
                <c:pt idx="3882">
                  <c:v>388.300000000019</c:v>
                </c:pt>
                <c:pt idx="3883">
                  <c:v>388.40000000001902</c:v>
                </c:pt>
                <c:pt idx="3884">
                  <c:v>388.50000000001899</c:v>
                </c:pt>
                <c:pt idx="3885">
                  <c:v>388.60000000001901</c:v>
                </c:pt>
                <c:pt idx="3886">
                  <c:v>388.70000000001897</c:v>
                </c:pt>
                <c:pt idx="3887">
                  <c:v>388.800000000019</c:v>
                </c:pt>
                <c:pt idx="3888">
                  <c:v>388.90000000001902</c:v>
                </c:pt>
                <c:pt idx="3889">
                  <c:v>389.00000000001899</c:v>
                </c:pt>
                <c:pt idx="3890">
                  <c:v>389.10000000001997</c:v>
                </c:pt>
                <c:pt idx="3891">
                  <c:v>389.20000000002</c:v>
                </c:pt>
                <c:pt idx="3892">
                  <c:v>389.30000000002002</c:v>
                </c:pt>
                <c:pt idx="3893">
                  <c:v>389.40000000001999</c:v>
                </c:pt>
                <c:pt idx="3894">
                  <c:v>389.50000000002001</c:v>
                </c:pt>
                <c:pt idx="3895">
                  <c:v>389.60000000001997</c:v>
                </c:pt>
                <c:pt idx="3896">
                  <c:v>389.70000000002</c:v>
                </c:pt>
                <c:pt idx="3897">
                  <c:v>389.80000000002002</c:v>
                </c:pt>
                <c:pt idx="3898">
                  <c:v>389.90000000001999</c:v>
                </c:pt>
                <c:pt idx="3899">
                  <c:v>390.00000000002001</c:v>
                </c:pt>
                <c:pt idx="3900">
                  <c:v>390.10000000001997</c:v>
                </c:pt>
                <c:pt idx="3901">
                  <c:v>390.20000000002</c:v>
                </c:pt>
                <c:pt idx="3902">
                  <c:v>390.30000000002002</c:v>
                </c:pt>
                <c:pt idx="3903">
                  <c:v>390.40000000001999</c:v>
                </c:pt>
                <c:pt idx="3904">
                  <c:v>390.50000000002001</c:v>
                </c:pt>
                <c:pt idx="3905">
                  <c:v>390.60000000001997</c:v>
                </c:pt>
                <c:pt idx="3906">
                  <c:v>390.70000000002</c:v>
                </c:pt>
                <c:pt idx="3907">
                  <c:v>390.80000000002002</c:v>
                </c:pt>
                <c:pt idx="3908">
                  <c:v>390.90000000001999</c:v>
                </c:pt>
                <c:pt idx="3909">
                  <c:v>391.00000000002001</c:v>
                </c:pt>
                <c:pt idx="3910">
                  <c:v>391.10000000001997</c:v>
                </c:pt>
                <c:pt idx="3911">
                  <c:v>391.20000000002</c:v>
                </c:pt>
                <c:pt idx="3912">
                  <c:v>391.30000000002002</c:v>
                </c:pt>
                <c:pt idx="3913">
                  <c:v>391.40000000001999</c:v>
                </c:pt>
                <c:pt idx="3914">
                  <c:v>391.50000000002001</c:v>
                </c:pt>
                <c:pt idx="3915">
                  <c:v>391.60000000001997</c:v>
                </c:pt>
                <c:pt idx="3916">
                  <c:v>391.70000000002</c:v>
                </c:pt>
                <c:pt idx="3917">
                  <c:v>391.80000000002002</c:v>
                </c:pt>
                <c:pt idx="3918">
                  <c:v>391.90000000001999</c:v>
                </c:pt>
                <c:pt idx="3919">
                  <c:v>392.00000000002001</c:v>
                </c:pt>
                <c:pt idx="3920">
                  <c:v>392.10000000001997</c:v>
                </c:pt>
                <c:pt idx="3921">
                  <c:v>392.20000000002</c:v>
                </c:pt>
                <c:pt idx="3922">
                  <c:v>392.30000000002002</c:v>
                </c:pt>
                <c:pt idx="3923">
                  <c:v>392.40000000001999</c:v>
                </c:pt>
                <c:pt idx="3924">
                  <c:v>392.50000000002001</c:v>
                </c:pt>
                <c:pt idx="3925">
                  <c:v>392.60000000001997</c:v>
                </c:pt>
                <c:pt idx="3926">
                  <c:v>392.70000000002</c:v>
                </c:pt>
                <c:pt idx="3927">
                  <c:v>392.80000000002002</c:v>
                </c:pt>
                <c:pt idx="3928">
                  <c:v>392.90000000001999</c:v>
                </c:pt>
                <c:pt idx="3929">
                  <c:v>393.00000000002001</c:v>
                </c:pt>
                <c:pt idx="3930">
                  <c:v>393.10000000001997</c:v>
                </c:pt>
                <c:pt idx="3931">
                  <c:v>393.20000000002</c:v>
                </c:pt>
                <c:pt idx="3932">
                  <c:v>393.30000000002002</c:v>
                </c:pt>
                <c:pt idx="3933">
                  <c:v>393.40000000001999</c:v>
                </c:pt>
                <c:pt idx="3934">
                  <c:v>393.50000000002098</c:v>
                </c:pt>
                <c:pt idx="3935">
                  <c:v>393.600000000021</c:v>
                </c:pt>
                <c:pt idx="3936">
                  <c:v>393.70000000002102</c:v>
                </c:pt>
                <c:pt idx="3937">
                  <c:v>393.80000000002099</c:v>
                </c:pt>
                <c:pt idx="3938">
                  <c:v>393.90000000002101</c:v>
                </c:pt>
                <c:pt idx="3939">
                  <c:v>394.00000000002098</c:v>
                </c:pt>
                <c:pt idx="3940">
                  <c:v>394.100000000021</c:v>
                </c:pt>
                <c:pt idx="3941">
                  <c:v>394.20000000002102</c:v>
                </c:pt>
                <c:pt idx="3942">
                  <c:v>394.30000000002099</c:v>
                </c:pt>
                <c:pt idx="3943">
                  <c:v>394.40000000002101</c:v>
                </c:pt>
                <c:pt idx="3944">
                  <c:v>394.50000000002098</c:v>
                </c:pt>
                <c:pt idx="3945">
                  <c:v>394.600000000021</c:v>
                </c:pt>
                <c:pt idx="3946">
                  <c:v>394.70000000002102</c:v>
                </c:pt>
                <c:pt idx="3947">
                  <c:v>394.80000000002099</c:v>
                </c:pt>
                <c:pt idx="3948">
                  <c:v>394.90000000002101</c:v>
                </c:pt>
                <c:pt idx="3949">
                  <c:v>395.00000000002098</c:v>
                </c:pt>
                <c:pt idx="3950">
                  <c:v>395.100000000021</c:v>
                </c:pt>
                <c:pt idx="3951">
                  <c:v>395.20000000002102</c:v>
                </c:pt>
                <c:pt idx="3952">
                  <c:v>395.30000000002099</c:v>
                </c:pt>
                <c:pt idx="3953">
                  <c:v>395.40000000002101</c:v>
                </c:pt>
                <c:pt idx="3954">
                  <c:v>395.50000000002098</c:v>
                </c:pt>
                <c:pt idx="3955">
                  <c:v>395.600000000021</c:v>
                </c:pt>
                <c:pt idx="3956">
                  <c:v>395.70000000002102</c:v>
                </c:pt>
                <c:pt idx="3957">
                  <c:v>395.80000000002099</c:v>
                </c:pt>
                <c:pt idx="3958">
                  <c:v>395.90000000002101</c:v>
                </c:pt>
                <c:pt idx="3959">
                  <c:v>396.00000000002098</c:v>
                </c:pt>
                <c:pt idx="3960">
                  <c:v>396.100000000021</c:v>
                </c:pt>
                <c:pt idx="3961">
                  <c:v>396.20000000002102</c:v>
                </c:pt>
                <c:pt idx="3962">
                  <c:v>396.30000000002099</c:v>
                </c:pt>
                <c:pt idx="3963">
                  <c:v>396.40000000002101</c:v>
                </c:pt>
                <c:pt idx="3964">
                  <c:v>396.50000000002098</c:v>
                </c:pt>
                <c:pt idx="3965">
                  <c:v>396.600000000021</c:v>
                </c:pt>
                <c:pt idx="3966">
                  <c:v>396.70000000002102</c:v>
                </c:pt>
                <c:pt idx="3967">
                  <c:v>396.80000000002099</c:v>
                </c:pt>
                <c:pt idx="3968">
                  <c:v>396.90000000002101</c:v>
                </c:pt>
                <c:pt idx="3969">
                  <c:v>397.00000000002098</c:v>
                </c:pt>
                <c:pt idx="3970">
                  <c:v>397.100000000021</c:v>
                </c:pt>
                <c:pt idx="3971">
                  <c:v>397.20000000002102</c:v>
                </c:pt>
                <c:pt idx="3972">
                  <c:v>397.30000000002099</c:v>
                </c:pt>
                <c:pt idx="3973">
                  <c:v>397.40000000002101</c:v>
                </c:pt>
                <c:pt idx="3974">
                  <c:v>397.50000000002098</c:v>
                </c:pt>
                <c:pt idx="3975">
                  <c:v>397.600000000021</c:v>
                </c:pt>
                <c:pt idx="3976">
                  <c:v>397.70000000002102</c:v>
                </c:pt>
                <c:pt idx="3977">
                  <c:v>397.80000000002099</c:v>
                </c:pt>
                <c:pt idx="3978">
                  <c:v>397.90000000002198</c:v>
                </c:pt>
                <c:pt idx="3979">
                  <c:v>398.000000000022</c:v>
                </c:pt>
                <c:pt idx="3980">
                  <c:v>398.10000000002202</c:v>
                </c:pt>
                <c:pt idx="3981">
                  <c:v>398.20000000002199</c:v>
                </c:pt>
                <c:pt idx="3982">
                  <c:v>398.30000000002201</c:v>
                </c:pt>
                <c:pt idx="3983">
                  <c:v>398.40000000002198</c:v>
                </c:pt>
                <c:pt idx="3984">
                  <c:v>398.500000000022</c:v>
                </c:pt>
                <c:pt idx="3985">
                  <c:v>398.60000000002202</c:v>
                </c:pt>
                <c:pt idx="3986">
                  <c:v>398.70000000002199</c:v>
                </c:pt>
                <c:pt idx="3987">
                  <c:v>398.80000000002201</c:v>
                </c:pt>
                <c:pt idx="3988">
                  <c:v>398.90000000002198</c:v>
                </c:pt>
                <c:pt idx="3989">
                  <c:v>399.000000000022</c:v>
                </c:pt>
                <c:pt idx="3990">
                  <c:v>399.10000000002202</c:v>
                </c:pt>
                <c:pt idx="3991">
                  <c:v>399.20000000002199</c:v>
                </c:pt>
                <c:pt idx="3992">
                  <c:v>399.30000000002201</c:v>
                </c:pt>
                <c:pt idx="3993">
                  <c:v>399.40000000002198</c:v>
                </c:pt>
                <c:pt idx="3994">
                  <c:v>399.500000000022</c:v>
                </c:pt>
                <c:pt idx="3995">
                  <c:v>399.60000000002202</c:v>
                </c:pt>
                <c:pt idx="3996">
                  <c:v>399.70000000002199</c:v>
                </c:pt>
                <c:pt idx="3997">
                  <c:v>399.80000000002201</c:v>
                </c:pt>
                <c:pt idx="3998">
                  <c:v>399.90000000002198</c:v>
                </c:pt>
                <c:pt idx="3999">
                  <c:v>400.000000000022</c:v>
                </c:pt>
                <c:pt idx="4000">
                  <c:v>400.10000000002202</c:v>
                </c:pt>
                <c:pt idx="4001">
                  <c:v>400.20000000002199</c:v>
                </c:pt>
                <c:pt idx="4002">
                  <c:v>400.30000000002201</c:v>
                </c:pt>
                <c:pt idx="4003">
                  <c:v>400.40000000002198</c:v>
                </c:pt>
                <c:pt idx="4004">
                  <c:v>400.500000000022</c:v>
                </c:pt>
                <c:pt idx="4005">
                  <c:v>400.60000000002202</c:v>
                </c:pt>
                <c:pt idx="4006">
                  <c:v>400.70000000002199</c:v>
                </c:pt>
                <c:pt idx="4007">
                  <c:v>400.80000000002201</c:v>
                </c:pt>
                <c:pt idx="4008">
                  <c:v>400.90000000002198</c:v>
                </c:pt>
                <c:pt idx="4009">
                  <c:v>401.000000000022</c:v>
                </c:pt>
                <c:pt idx="4010">
                  <c:v>401.10000000002202</c:v>
                </c:pt>
                <c:pt idx="4011">
                  <c:v>401.20000000002199</c:v>
                </c:pt>
                <c:pt idx="4012">
                  <c:v>401.30000000002201</c:v>
                </c:pt>
                <c:pt idx="4013">
                  <c:v>401.40000000002198</c:v>
                </c:pt>
                <c:pt idx="4014">
                  <c:v>401.500000000022</c:v>
                </c:pt>
                <c:pt idx="4015">
                  <c:v>401.60000000002202</c:v>
                </c:pt>
                <c:pt idx="4016">
                  <c:v>401.70000000002199</c:v>
                </c:pt>
                <c:pt idx="4017">
                  <c:v>401.80000000002201</c:v>
                </c:pt>
                <c:pt idx="4018">
                  <c:v>401.90000000002198</c:v>
                </c:pt>
                <c:pt idx="4019">
                  <c:v>402.000000000022</c:v>
                </c:pt>
                <c:pt idx="4020">
                  <c:v>402.10000000002202</c:v>
                </c:pt>
                <c:pt idx="4021">
                  <c:v>402.20000000002199</c:v>
                </c:pt>
                <c:pt idx="4022">
                  <c:v>402.30000000002298</c:v>
                </c:pt>
                <c:pt idx="4023">
                  <c:v>402.400000000023</c:v>
                </c:pt>
                <c:pt idx="4024">
                  <c:v>402.50000000002302</c:v>
                </c:pt>
                <c:pt idx="4025">
                  <c:v>402.60000000002299</c:v>
                </c:pt>
                <c:pt idx="4026">
                  <c:v>402.70000000002301</c:v>
                </c:pt>
                <c:pt idx="4027">
                  <c:v>402.80000000002298</c:v>
                </c:pt>
                <c:pt idx="4028">
                  <c:v>402.900000000023</c:v>
                </c:pt>
                <c:pt idx="4029">
                  <c:v>403.00000000002302</c:v>
                </c:pt>
                <c:pt idx="4030">
                  <c:v>403.10000000002299</c:v>
                </c:pt>
                <c:pt idx="4031">
                  <c:v>403.20000000002301</c:v>
                </c:pt>
                <c:pt idx="4032">
                  <c:v>403.30000000002298</c:v>
                </c:pt>
                <c:pt idx="4033">
                  <c:v>403.400000000023</c:v>
                </c:pt>
                <c:pt idx="4034">
                  <c:v>403.50000000002302</c:v>
                </c:pt>
                <c:pt idx="4035">
                  <c:v>403.60000000002299</c:v>
                </c:pt>
                <c:pt idx="4036">
                  <c:v>403.70000000002301</c:v>
                </c:pt>
                <c:pt idx="4037">
                  <c:v>403.80000000002298</c:v>
                </c:pt>
                <c:pt idx="4038">
                  <c:v>403.900000000023</c:v>
                </c:pt>
                <c:pt idx="4039">
                  <c:v>404.00000000002302</c:v>
                </c:pt>
                <c:pt idx="4040">
                  <c:v>404.10000000002299</c:v>
                </c:pt>
                <c:pt idx="4041">
                  <c:v>404.20000000002301</c:v>
                </c:pt>
                <c:pt idx="4042">
                  <c:v>404.30000000002298</c:v>
                </c:pt>
                <c:pt idx="4043">
                  <c:v>404.400000000023</c:v>
                </c:pt>
                <c:pt idx="4044">
                  <c:v>404.50000000002302</c:v>
                </c:pt>
                <c:pt idx="4045">
                  <c:v>404.60000000002299</c:v>
                </c:pt>
                <c:pt idx="4046">
                  <c:v>404.70000000002301</c:v>
                </c:pt>
                <c:pt idx="4047">
                  <c:v>404.80000000002298</c:v>
                </c:pt>
                <c:pt idx="4048">
                  <c:v>404.900000000023</c:v>
                </c:pt>
                <c:pt idx="4049">
                  <c:v>405.00000000002302</c:v>
                </c:pt>
                <c:pt idx="4050">
                  <c:v>405.10000000002299</c:v>
                </c:pt>
                <c:pt idx="4051">
                  <c:v>405.20000000002301</c:v>
                </c:pt>
                <c:pt idx="4052">
                  <c:v>405.30000000002298</c:v>
                </c:pt>
                <c:pt idx="4053">
                  <c:v>405.400000000023</c:v>
                </c:pt>
                <c:pt idx="4054">
                  <c:v>405.50000000002302</c:v>
                </c:pt>
                <c:pt idx="4055">
                  <c:v>405.60000000002299</c:v>
                </c:pt>
                <c:pt idx="4056">
                  <c:v>405.70000000002301</c:v>
                </c:pt>
                <c:pt idx="4057">
                  <c:v>405.80000000002298</c:v>
                </c:pt>
                <c:pt idx="4058">
                  <c:v>405.900000000023</c:v>
                </c:pt>
                <c:pt idx="4059">
                  <c:v>406.00000000002302</c:v>
                </c:pt>
                <c:pt idx="4060">
                  <c:v>406.10000000002299</c:v>
                </c:pt>
                <c:pt idx="4061">
                  <c:v>406.20000000002301</c:v>
                </c:pt>
                <c:pt idx="4062">
                  <c:v>406.30000000002298</c:v>
                </c:pt>
                <c:pt idx="4063">
                  <c:v>406.400000000023</c:v>
                </c:pt>
                <c:pt idx="4064">
                  <c:v>406.50000000002302</c:v>
                </c:pt>
                <c:pt idx="4065">
                  <c:v>406.60000000002299</c:v>
                </c:pt>
                <c:pt idx="4066">
                  <c:v>406.70000000002398</c:v>
                </c:pt>
                <c:pt idx="4067">
                  <c:v>406.800000000024</c:v>
                </c:pt>
                <c:pt idx="4068">
                  <c:v>406.90000000002402</c:v>
                </c:pt>
                <c:pt idx="4069">
                  <c:v>407.00000000002399</c:v>
                </c:pt>
                <c:pt idx="4070">
                  <c:v>407.10000000002401</c:v>
                </c:pt>
                <c:pt idx="4071">
                  <c:v>407.20000000002398</c:v>
                </c:pt>
                <c:pt idx="4072">
                  <c:v>407.300000000024</c:v>
                </c:pt>
                <c:pt idx="4073">
                  <c:v>407.40000000002402</c:v>
                </c:pt>
                <c:pt idx="4074">
                  <c:v>407.50000000002399</c:v>
                </c:pt>
                <c:pt idx="4075">
                  <c:v>407.60000000002401</c:v>
                </c:pt>
                <c:pt idx="4076">
                  <c:v>407.70000000002398</c:v>
                </c:pt>
                <c:pt idx="4077">
                  <c:v>407.800000000024</c:v>
                </c:pt>
                <c:pt idx="4078">
                  <c:v>407.90000000002402</c:v>
                </c:pt>
                <c:pt idx="4079">
                  <c:v>408.00000000002399</c:v>
                </c:pt>
                <c:pt idx="4080">
                  <c:v>408.10000000002401</c:v>
                </c:pt>
                <c:pt idx="4081">
                  <c:v>408.20000000002398</c:v>
                </c:pt>
                <c:pt idx="4082">
                  <c:v>408.300000000024</c:v>
                </c:pt>
                <c:pt idx="4083">
                  <c:v>408.40000000002402</c:v>
                </c:pt>
                <c:pt idx="4084">
                  <c:v>408.50000000002399</c:v>
                </c:pt>
                <c:pt idx="4085">
                  <c:v>408.60000000002401</c:v>
                </c:pt>
                <c:pt idx="4086">
                  <c:v>408.70000000002398</c:v>
                </c:pt>
                <c:pt idx="4087">
                  <c:v>408.800000000024</c:v>
                </c:pt>
                <c:pt idx="4088">
                  <c:v>408.90000000002402</c:v>
                </c:pt>
                <c:pt idx="4089">
                  <c:v>409.00000000002399</c:v>
                </c:pt>
                <c:pt idx="4090">
                  <c:v>409.10000000002401</c:v>
                </c:pt>
                <c:pt idx="4091">
                  <c:v>409.20000000002398</c:v>
                </c:pt>
                <c:pt idx="4092">
                  <c:v>409.300000000024</c:v>
                </c:pt>
                <c:pt idx="4093">
                  <c:v>409.40000000002402</c:v>
                </c:pt>
                <c:pt idx="4094">
                  <c:v>409.50000000002399</c:v>
                </c:pt>
                <c:pt idx="4095">
                  <c:v>409.60000000002401</c:v>
                </c:pt>
                <c:pt idx="4096">
                  <c:v>409.70000000002398</c:v>
                </c:pt>
                <c:pt idx="4097">
                  <c:v>409.800000000024</c:v>
                </c:pt>
                <c:pt idx="4098">
                  <c:v>409.90000000002402</c:v>
                </c:pt>
                <c:pt idx="4099">
                  <c:v>410.00000000002399</c:v>
                </c:pt>
                <c:pt idx="4100">
                  <c:v>410.10000000002401</c:v>
                </c:pt>
                <c:pt idx="4101">
                  <c:v>410.20000000002398</c:v>
                </c:pt>
                <c:pt idx="4102">
                  <c:v>410.300000000024</c:v>
                </c:pt>
                <c:pt idx="4103">
                  <c:v>410.40000000002402</c:v>
                </c:pt>
                <c:pt idx="4104">
                  <c:v>410.50000000002399</c:v>
                </c:pt>
                <c:pt idx="4105">
                  <c:v>410.60000000002401</c:v>
                </c:pt>
                <c:pt idx="4106">
                  <c:v>410.70000000002398</c:v>
                </c:pt>
                <c:pt idx="4107">
                  <c:v>410.800000000024</c:v>
                </c:pt>
                <c:pt idx="4108">
                  <c:v>410.90000000002402</c:v>
                </c:pt>
                <c:pt idx="4109">
                  <c:v>411.00000000002399</c:v>
                </c:pt>
                <c:pt idx="4110">
                  <c:v>411.10000000002498</c:v>
                </c:pt>
                <c:pt idx="4111">
                  <c:v>411.200000000025</c:v>
                </c:pt>
                <c:pt idx="4112">
                  <c:v>411.30000000002502</c:v>
                </c:pt>
                <c:pt idx="4113">
                  <c:v>411.40000000002499</c:v>
                </c:pt>
                <c:pt idx="4114">
                  <c:v>411.50000000002501</c:v>
                </c:pt>
                <c:pt idx="4115">
                  <c:v>411.60000000002498</c:v>
                </c:pt>
                <c:pt idx="4116">
                  <c:v>411.700000000025</c:v>
                </c:pt>
                <c:pt idx="4117">
                  <c:v>411.80000000002502</c:v>
                </c:pt>
                <c:pt idx="4118">
                  <c:v>411.90000000002499</c:v>
                </c:pt>
                <c:pt idx="4119">
                  <c:v>412.00000000002501</c:v>
                </c:pt>
                <c:pt idx="4120">
                  <c:v>412.10000000002498</c:v>
                </c:pt>
                <c:pt idx="4121">
                  <c:v>412.200000000025</c:v>
                </c:pt>
                <c:pt idx="4122">
                  <c:v>412.30000000002502</c:v>
                </c:pt>
                <c:pt idx="4123">
                  <c:v>412.40000000002499</c:v>
                </c:pt>
                <c:pt idx="4124">
                  <c:v>412.50000000002501</c:v>
                </c:pt>
                <c:pt idx="4125">
                  <c:v>412.60000000002498</c:v>
                </c:pt>
                <c:pt idx="4126">
                  <c:v>412.700000000025</c:v>
                </c:pt>
                <c:pt idx="4127">
                  <c:v>412.80000000002502</c:v>
                </c:pt>
                <c:pt idx="4128">
                  <c:v>412.90000000002499</c:v>
                </c:pt>
                <c:pt idx="4129">
                  <c:v>413.00000000002501</c:v>
                </c:pt>
                <c:pt idx="4130">
                  <c:v>413.10000000002498</c:v>
                </c:pt>
                <c:pt idx="4131">
                  <c:v>413.200000000025</c:v>
                </c:pt>
                <c:pt idx="4132">
                  <c:v>413.30000000002502</c:v>
                </c:pt>
                <c:pt idx="4133">
                  <c:v>413.40000000002499</c:v>
                </c:pt>
                <c:pt idx="4134">
                  <c:v>413.50000000002501</c:v>
                </c:pt>
                <c:pt idx="4135">
                  <c:v>413.60000000002498</c:v>
                </c:pt>
                <c:pt idx="4136">
                  <c:v>413.700000000025</c:v>
                </c:pt>
                <c:pt idx="4137">
                  <c:v>413.80000000002502</c:v>
                </c:pt>
                <c:pt idx="4138">
                  <c:v>413.90000000002499</c:v>
                </c:pt>
                <c:pt idx="4139">
                  <c:v>414.00000000002501</c:v>
                </c:pt>
                <c:pt idx="4140">
                  <c:v>414.10000000002498</c:v>
                </c:pt>
                <c:pt idx="4141">
                  <c:v>414.200000000025</c:v>
                </c:pt>
                <c:pt idx="4142">
                  <c:v>414.30000000002502</c:v>
                </c:pt>
                <c:pt idx="4143">
                  <c:v>414.40000000002499</c:v>
                </c:pt>
                <c:pt idx="4144">
                  <c:v>414.50000000002501</c:v>
                </c:pt>
                <c:pt idx="4145">
                  <c:v>414.60000000002498</c:v>
                </c:pt>
                <c:pt idx="4146">
                  <c:v>414.700000000025</c:v>
                </c:pt>
                <c:pt idx="4147">
                  <c:v>414.80000000002502</c:v>
                </c:pt>
                <c:pt idx="4148">
                  <c:v>414.90000000002499</c:v>
                </c:pt>
                <c:pt idx="4149">
                  <c:v>415.00000000002501</c:v>
                </c:pt>
                <c:pt idx="4150">
                  <c:v>415.10000000002498</c:v>
                </c:pt>
                <c:pt idx="4151">
                  <c:v>415.200000000025</c:v>
                </c:pt>
                <c:pt idx="4152">
                  <c:v>415.30000000002502</c:v>
                </c:pt>
                <c:pt idx="4153">
                  <c:v>415.40000000002499</c:v>
                </c:pt>
                <c:pt idx="4154">
                  <c:v>415.50000000002598</c:v>
                </c:pt>
                <c:pt idx="4155">
                  <c:v>415.600000000026</c:v>
                </c:pt>
                <c:pt idx="4156">
                  <c:v>415.70000000002602</c:v>
                </c:pt>
                <c:pt idx="4157">
                  <c:v>415.80000000002599</c:v>
                </c:pt>
                <c:pt idx="4158">
                  <c:v>415.90000000002601</c:v>
                </c:pt>
                <c:pt idx="4159">
                  <c:v>416.00000000002598</c:v>
                </c:pt>
                <c:pt idx="4160">
                  <c:v>416.100000000026</c:v>
                </c:pt>
                <c:pt idx="4161">
                  <c:v>416.20000000002602</c:v>
                </c:pt>
                <c:pt idx="4162">
                  <c:v>416.30000000002599</c:v>
                </c:pt>
                <c:pt idx="4163">
                  <c:v>416.40000000002601</c:v>
                </c:pt>
                <c:pt idx="4164">
                  <c:v>416.50000000002598</c:v>
                </c:pt>
                <c:pt idx="4165">
                  <c:v>416.600000000026</c:v>
                </c:pt>
                <c:pt idx="4166">
                  <c:v>416.70000000002602</c:v>
                </c:pt>
                <c:pt idx="4167">
                  <c:v>416.80000000002599</c:v>
                </c:pt>
                <c:pt idx="4168">
                  <c:v>416.90000000002601</c:v>
                </c:pt>
                <c:pt idx="4169">
                  <c:v>417.00000000002598</c:v>
                </c:pt>
                <c:pt idx="4170">
                  <c:v>417.100000000026</c:v>
                </c:pt>
                <c:pt idx="4171">
                  <c:v>417.20000000002602</c:v>
                </c:pt>
                <c:pt idx="4172">
                  <c:v>417.30000000002599</c:v>
                </c:pt>
                <c:pt idx="4173">
                  <c:v>417.40000000002601</c:v>
                </c:pt>
                <c:pt idx="4174">
                  <c:v>417.50000000002598</c:v>
                </c:pt>
                <c:pt idx="4175">
                  <c:v>417.600000000026</c:v>
                </c:pt>
                <c:pt idx="4176">
                  <c:v>417.70000000002602</c:v>
                </c:pt>
                <c:pt idx="4177">
                  <c:v>417.80000000002599</c:v>
                </c:pt>
                <c:pt idx="4178">
                  <c:v>417.90000000002601</c:v>
                </c:pt>
                <c:pt idx="4179">
                  <c:v>418.00000000002598</c:v>
                </c:pt>
                <c:pt idx="4180">
                  <c:v>418.100000000026</c:v>
                </c:pt>
                <c:pt idx="4181">
                  <c:v>418.20000000002602</c:v>
                </c:pt>
                <c:pt idx="4182">
                  <c:v>418.30000000002599</c:v>
                </c:pt>
                <c:pt idx="4183">
                  <c:v>418.40000000002601</c:v>
                </c:pt>
                <c:pt idx="4184">
                  <c:v>418.50000000002598</c:v>
                </c:pt>
                <c:pt idx="4185">
                  <c:v>418.600000000026</c:v>
                </c:pt>
                <c:pt idx="4186">
                  <c:v>418.70000000002602</c:v>
                </c:pt>
                <c:pt idx="4187">
                  <c:v>418.80000000002599</c:v>
                </c:pt>
                <c:pt idx="4188">
                  <c:v>418.90000000002601</c:v>
                </c:pt>
                <c:pt idx="4189">
                  <c:v>419.00000000002598</c:v>
                </c:pt>
                <c:pt idx="4190">
                  <c:v>419.100000000026</c:v>
                </c:pt>
                <c:pt idx="4191">
                  <c:v>419.20000000002602</c:v>
                </c:pt>
                <c:pt idx="4192">
                  <c:v>419.30000000002599</c:v>
                </c:pt>
                <c:pt idx="4193">
                  <c:v>419.40000000002601</c:v>
                </c:pt>
                <c:pt idx="4194">
                  <c:v>419.50000000002598</c:v>
                </c:pt>
                <c:pt idx="4195">
                  <c:v>419.600000000026</c:v>
                </c:pt>
                <c:pt idx="4196">
                  <c:v>419.70000000002602</c:v>
                </c:pt>
                <c:pt idx="4197">
                  <c:v>419.80000000002599</c:v>
                </c:pt>
                <c:pt idx="4198">
                  <c:v>419.90000000002698</c:v>
                </c:pt>
                <c:pt idx="4199">
                  <c:v>420.000000000027</c:v>
                </c:pt>
                <c:pt idx="4200">
                  <c:v>420.10000000002702</c:v>
                </c:pt>
                <c:pt idx="4201">
                  <c:v>420.20000000002699</c:v>
                </c:pt>
                <c:pt idx="4202">
                  <c:v>420.30000000002701</c:v>
                </c:pt>
                <c:pt idx="4203">
                  <c:v>420.40000000002698</c:v>
                </c:pt>
                <c:pt idx="4204">
                  <c:v>420.500000000027</c:v>
                </c:pt>
                <c:pt idx="4205">
                  <c:v>420.60000000002702</c:v>
                </c:pt>
                <c:pt idx="4206">
                  <c:v>420.70000000002699</c:v>
                </c:pt>
                <c:pt idx="4207">
                  <c:v>420.80000000002701</c:v>
                </c:pt>
                <c:pt idx="4208">
                  <c:v>420.90000000002698</c:v>
                </c:pt>
                <c:pt idx="4209">
                  <c:v>421.000000000027</c:v>
                </c:pt>
                <c:pt idx="4210">
                  <c:v>421.10000000002702</c:v>
                </c:pt>
                <c:pt idx="4211">
                  <c:v>421.20000000002699</c:v>
                </c:pt>
                <c:pt idx="4212">
                  <c:v>421.30000000002701</c:v>
                </c:pt>
                <c:pt idx="4213">
                  <c:v>421.40000000002698</c:v>
                </c:pt>
                <c:pt idx="4214">
                  <c:v>421.500000000027</c:v>
                </c:pt>
                <c:pt idx="4215">
                  <c:v>421.60000000002702</c:v>
                </c:pt>
                <c:pt idx="4216">
                  <c:v>421.70000000002699</c:v>
                </c:pt>
                <c:pt idx="4217">
                  <c:v>421.80000000002701</c:v>
                </c:pt>
                <c:pt idx="4218">
                  <c:v>421.90000000002698</c:v>
                </c:pt>
                <c:pt idx="4219">
                  <c:v>422.000000000027</c:v>
                </c:pt>
                <c:pt idx="4220">
                  <c:v>422.10000000002702</c:v>
                </c:pt>
                <c:pt idx="4221">
                  <c:v>422.20000000002699</c:v>
                </c:pt>
                <c:pt idx="4222">
                  <c:v>422.30000000002701</c:v>
                </c:pt>
                <c:pt idx="4223">
                  <c:v>422.40000000002698</c:v>
                </c:pt>
                <c:pt idx="4224">
                  <c:v>422.500000000027</c:v>
                </c:pt>
                <c:pt idx="4225">
                  <c:v>422.60000000002702</c:v>
                </c:pt>
                <c:pt idx="4226">
                  <c:v>422.70000000002699</c:v>
                </c:pt>
                <c:pt idx="4227">
                  <c:v>422.80000000002701</c:v>
                </c:pt>
                <c:pt idx="4228">
                  <c:v>422.90000000002698</c:v>
                </c:pt>
                <c:pt idx="4229">
                  <c:v>423.000000000027</c:v>
                </c:pt>
                <c:pt idx="4230">
                  <c:v>423.10000000002702</c:v>
                </c:pt>
                <c:pt idx="4231">
                  <c:v>423.20000000002699</c:v>
                </c:pt>
                <c:pt idx="4232">
                  <c:v>423.30000000002701</c:v>
                </c:pt>
                <c:pt idx="4233">
                  <c:v>423.40000000002698</c:v>
                </c:pt>
                <c:pt idx="4234">
                  <c:v>423.500000000027</c:v>
                </c:pt>
                <c:pt idx="4235">
                  <c:v>423.60000000002702</c:v>
                </c:pt>
                <c:pt idx="4236">
                  <c:v>423.70000000002699</c:v>
                </c:pt>
                <c:pt idx="4237">
                  <c:v>423.80000000002701</c:v>
                </c:pt>
                <c:pt idx="4238">
                  <c:v>423.90000000002698</c:v>
                </c:pt>
                <c:pt idx="4239">
                  <c:v>424.000000000027</c:v>
                </c:pt>
                <c:pt idx="4240">
                  <c:v>424.10000000002702</c:v>
                </c:pt>
                <c:pt idx="4241">
                  <c:v>424.20000000002699</c:v>
                </c:pt>
                <c:pt idx="4242">
                  <c:v>424.30000000002798</c:v>
                </c:pt>
                <c:pt idx="4243">
                  <c:v>424.400000000028</c:v>
                </c:pt>
                <c:pt idx="4244">
                  <c:v>424.50000000002802</c:v>
                </c:pt>
                <c:pt idx="4245">
                  <c:v>424.60000000002799</c:v>
                </c:pt>
                <c:pt idx="4246">
                  <c:v>424.70000000002801</c:v>
                </c:pt>
                <c:pt idx="4247">
                  <c:v>424.80000000002798</c:v>
                </c:pt>
                <c:pt idx="4248">
                  <c:v>424.900000000028</c:v>
                </c:pt>
                <c:pt idx="4249">
                  <c:v>425.00000000002802</c:v>
                </c:pt>
                <c:pt idx="4250">
                  <c:v>425.10000000002799</c:v>
                </c:pt>
                <c:pt idx="4251">
                  <c:v>425.20000000002801</c:v>
                </c:pt>
                <c:pt idx="4252">
                  <c:v>425.30000000002798</c:v>
                </c:pt>
                <c:pt idx="4253">
                  <c:v>425.400000000028</c:v>
                </c:pt>
                <c:pt idx="4254">
                  <c:v>425.50000000002802</c:v>
                </c:pt>
                <c:pt idx="4255">
                  <c:v>425.60000000002799</c:v>
                </c:pt>
                <c:pt idx="4256">
                  <c:v>425.70000000002801</c:v>
                </c:pt>
                <c:pt idx="4257">
                  <c:v>425.80000000002798</c:v>
                </c:pt>
                <c:pt idx="4258">
                  <c:v>425.900000000028</c:v>
                </c:pt>
                <c:pt idx="4259">
                  <c:v>426.00000000002802</c:v>
                </c:pt>
                <c:pt idx="4260">
                  <c:v>426.10000000002799</c:v>
                </c:pt>
                <c:pt idx="4261">
                  <c:v>426.20000000002801</c:v>
                </c:pt>
                <c:pt idx="4262">
                  <c:v>426.30000000002798</c:v>
                </c:pt>
                <c:pt idx="4263">
                  <c:v>426.400000000028</c:v>
                </c:pt>
                <c:pt idx="4264">
                  <c:v>426.50000000002802</c:v>
                </c:pt>
                <c:pt idx="4265">
                  <c:v>426.60000000002799</c:v>
                </c:pt>
                <c:pt idx="4266">
                  <c:v>426.70000000002801</c:v>
                </c:pt>
                <c:pt idx="4267">
                  <c:v>426.80000000002798</c:v>
                </c:pt>
                <c:pt idx="4268">
                  <c:v>426.900000000028</c:v>
                </c:pt>
                <c:pt idx="4269">
                  <c:v>427.00000000002802</c:v>
                </c:pt>
                <c:pt idx="4270">
                  <c:v>427.10000000002799</c:v>
                </c:pt>
                <c:pt idx="4271">
                  <c:v>427.20000000002801</c:v>
                </c:pt>
                <c:pt idx="4272">
                  <c:v>427.30000000002798</c:v>
                </c:pt>
                <c:pt idx="4273">
                  <c:v>427.400000000028</c:v>
                </c:pt>
                <c:pt idx="4274">
                  <c:v>427.50000000002802</c:v>
                </c:pt>
                <c:pt idx="4275">
                  <c:v>427.60000000002799</c:v>
                </c:pt>
                <c:pt idx="4276">
                  <c:v>427.70000000002801</c:v>
                </c:pt>
                <c:pt idx="4277">
                  <c:v>427.80000000002798</c:v>
                </c:pt>
                <c:pt idx="4278">
                  <c:v>427.900000000028</c:v>
                </c:pt>
                <c:pt idx="4279">
                  <c:v>428.00000000002802</c:v>
                </c:pt>
                <c:pt idx="4280">
                  <c:v>428.10000000002799</c:v>
                </c:pt>
                <c:pt idx="4281">
                  <c:v>428.20000000002801</c:v>
                </c:pt>
                <c:pt idx="4282">
                  <c:v>428.30000000002798</c:v>
                </c:pt>
                <c:pt idx="4283">
                  <c:v>428.400000000028</c:v>
                </c:pt>
                <c:pt idx="4284">
                  <c:v>428.50000000002802</c:v>
                </c:pt>
                <c:pt idx="4285">
                  <c:v>428.60000000002799</c:v>
                </c:pt>
                <c:pt idx="4286">
                  <c:v>428.70000000002898</c:v>
                </c:pt>
                <c:pt idx="4287">
                  <c:v>428.800000000029</c:v>
                </c:pt>
                <c:pt idx="4288">
                  <c:v>428.90000000002902</c:v>
                </c:pt>
                <c:pt idx="4289">
                  <c:v>429.00000000002899</c:v>
                </c:pt>
                <c:pt idx="4290">
                  <c:v>429.10000000002901</c:v>
                </c:pt>
                <c:pt idx="4291">
                  <c:v>429.20000000002898</c:v>
                </c:pt>
                <c:pt idx="4292">
                  <c:v>429.300000000029</c:v>
                </c:pt>
                <c:pt idx="4293">
                  <c:v>429.40000000002902</c:v>
                </c:pt>
                <c:pt idx="4294">
                  <c:v>429.50000000002899</c:v>
                </c:pt>
                <c:pt idx="4295">
                  <c:v>429.60000000002901</c:v>
                </c:pt>
                <c:pt idx="4296">
                  <c:v>429.70000000002898</c:v>
                </c:pt>
                <c:pt idx="4297">
                  <c:v>429.800000000029</c:v>
                </c:pt>
                <c:pt idx="4298">
                  <c:v>429.90000000002902</c:v>
                </c:pt>
                <c:pt idx="4299">
                  <c:v>430.00000000002899</c:v>
                </c:pt>
                <c:pt idx="4300">
                  <c:v>430.10000000002901</c:v>
                </c:pt>
                <c:pt idx="4301">
                  <c:v>430.20000000002898</c:v>
                </c:pt>
                <c:pt idx="4302">
                  <c:v>430.300000000029</c:v>
                </c:pt>
                <c:pt idx="4303">
                  <c:v>430.40000000002902</c:v>
                </c:pt>
                <c:pt idx="4304">
                  <c:v>430.50000000002899</c:v>
                </c:pt>
                <c:pt idx="4305">
                  <c:v>430.60000000002901</c:v>
                </c:pt>
                <c:pt idx="4306">
                  <c:v>430.70000000002898</c:v>
                </c:pt>
                <c:pt idx="4307">
                  <c:v>430.800000000029</c:v>
                </c:pt>
                <c:pt idx="4308">
                  <c:v>430.90000000002902</c:v>
                </c:pt>
                <c:pt idx="4309">
                  <c:v>431.00000000002899</c:v>
                </c:pt>
                <c:pt idx="4310">
                  <c:v>431.10000000002901</c:v>
                </c:pt>
                <c:pt idx="4311">
                  <c:v>431.20000000002898</c:v>
                </c:pt>
                <c:pt idx="4312">
                  <c:v>431.300000000029</c:v>
                </c:pt>
                <c:pt idx="4313">
                  <c:v>431.40000000002902</c:v>
                </c:pt>
                <c:pt idx="4314">
                  <c:v>431.50000000002899</c:v>
                </c:pt>
                <c:pt idx="4315">
                  <c:v>431.60000000002901</c:v>
                </c:pt>
                <c:pt idx="4316">
                  <c:v>431.70000000002898</c:v>
                </c:pt>
                <c:pt idx="4317">
                  <c:v>431.800000000029</c:v>
                </c:pt>
                <c:pt idx="4318">
                  <c:v>431.90000000002902</c:v>
                </c:pt>
                <c:pt idx="4319">
                  <c:v>432.00000000002899</c:v>
                </c:pt>
                <c:pt idx="4320">
                  <c:v>432.10000000002901</c:v>
                </c:pt>
                <c:pt idx="4321">
                  <c:v>432.20000000002898</c:v>
                </c:pt>
                <c:pt idx="4322">
                  <c:v>432.300000000029</c:v>
                </c:pt>
                <c:pt idx="4323">
                  <c:v>432.40000000002902</c:v>
                </c:pt>
                <c:pt idx="4324">
                  <c:v>432.50000000002899</c:v>
                </c:pt>
                <c:pt idx="4325">
                  <c:v>432.60000000002901</c:v>
                </c:pt>
                <c:pt idx="4326">
                  <c:v>432.70000000002898</c:v>
                </c:pt>
                <c:pt idx="4327">
                  <c:v>432.800000000029</c:v>
                </c:pt>
                <c:pt idx="4328">
                  <c:v>432.90000000002902</c:v>
                </c:pt>
                <c:pt idx="4329">
                  <c:v>433.00000000002899</c:v>
                </c:pt>
                <c:pt idx="4330">
                  <c:v>433.10000000002998</c:v>
                </c:pt>
                <c:pt idx="4331">
                  <c:v>433.20000000003</c:v>
                </c:pt>
                <c:pt idx="4332">
                  <c:v>433.30000000003002</c:v>
                </c:pt>
                <c:pt idx="4333">
                  <c:v>433.40000000002999</c:v>
                </c:pt>
                <c:pt idx="4334">
                  <c:v>433.50000000003001</c:v>
                </c:pt>
                <c:pt idx="4335">
                  <c:v>433.60000000002998</c:v>
                </c:pt>
                <c:pt idx="4336">
                  <c:v>433.70000000003</c:v>
                </c:pt>
                <c:pt idx="4337">
                  <c:v>433.80000000003002</c:v>
                </c:pt>
                <c:pt idx="4338">
                  <c:v>433.90000000002999</c:v>
                </c:pt>
                <c:pt idx="4339">
                  <c:v>434.00000000003001</c:v>
                </c:pt>
                <c:pt idx="4340">
                  <c:v>434.10000000002998</c:v>
                </c:pt>
                <c:pt idx="4341">
                  <c:v>434.20000000003</c:v>
                </c:pt>
                <c:pt idx="4342">
                  <c:v>434.30000000003002</c:v>
                </c:pt>
                <c:pt idx="4343">
                  <c:v>434.40000000002999</c:v>
                </c:pt>
                <c:pt idx="4344">
                  <c:v>434.50000000003001</c:v>
                </c:pt>
                <c:pt idx="4345">
                  <c:v>434.60000000002998</c:v>
                </c:pt>
                <c:pt idx="4346">
                  <c:v>434.70000000003</c:v>
                </c:pt>
                <c:pt idx="4347">
                  <c:v>434.80000000003002</c:v>
                </c:pt>
                <c:pt idx="4348">
                  <c:v>434.90000000002999</c:v>
                </c:pt>
                <c:pt idx="4349">
                  <c:v>435.00000000003001</c:v>
                </c:pt>
                <c:pt idx="4350">
                  <c:v>435.10000000002998</c:v>
                </c:pt>
                <c:pt idx="4351">
                  <c:v>435.20000000003</c:v>
                </c:pt>
                <c:pt idx="4352">
                  <c:v>435.30000000003002</c:v>
                </c:pt>
                <c:pt idx="4353">
                  <c:v>435.40000000002999</c:v>
                </c:pt>
                <c:pt idx="4354">
                  <c:v>435.50000000003001</c:v>
                </c:pt>
                <c:pt idx="4355">
                  <c:v>435.60000000002998</c:v>
                </c:pt>
                <c:pt idx="4356">
                  <c:v>435.70000000003</c:v>
                </c:pt>
                <c:pt idx="4357">
                  <c:v>435.80000000003002</c:v>
                </c:pt>
                <c:pt idx="4358">
                  <c:v>435.90000000002999</c:v>
                </c:pt>
                <c:pt idx="4359">
                  <c:v>436.00000000003001</c:v>
                </c:pt>
                <c:pt idx="4360">
                  <c:v>436.10000000002998</c:v>
                </c:pt>
                <c:pt idx="4361">
                  <c:v>436.20000000003</c:v>
                </c:pt>
                <c:pt idx="4362">
                  <c:v>436.30000000003002</c:v>
                </c:pt>
                <c:pt idx="4363">
                  <c:v>436.40000000002999</c:v>
                </c:pt>
                <c:pt idx="4364">
                  <c:v>436.50000000003001</c:v>
                </c:pt>
                <c:pt idx="4365">
                  <c:v>436.60000000002998</c:v>
                </c:pt>
                <c:pt idx="4366">
                  <c:v>436.70000000003</c:v>
                </c:pt>
                <c:pt idx="4367">
                  <c:v>436.80000000003002</c:v>
                </c:pt>
                <c:pt idx="4368">
                  <c:v>436.90000000002999</c:v>
                </c:pt>
                <c:pt idx="4369">
                  <c:v>437.00000000003001</c:v>
                </c:pt>
                <c:pt idx="4370">
                  <c:v>437.10000000002998</c:v>
                </c:pt>
                <c:pt idx="4371">
                  <c:v>437.20000000003</c:v>
                </c:pt>
                <c:pt idx="4372">
                  <c:v>437.30000000003002</c:v>
                </c:pt>
                <c:pt idx="4373">
                  <c:v>437.40000000002999</c:v>
                </c:pt>
                <c:pt idx="4374">
                  <c:v>437.50000000003098</c:v>
                </c:pt>
                <c:pt idx="4375">
                  <c:v>437.600000000031</c:v>
                </c:pt>
                <c:pt idx="4376">
                  <c:v>437.70000000003103</c:v>
                </c:pt>
                <c:pt idx="4377">
                  <c:v>437.80000000003099</c:v>
                </c:pt>
                <c:pt idx="4378">
                  <c:v>437.90000000003101</c:v>
                </c:pt>
                <c:pt idx="4379">
                  <c:v>438.00000000003098</c:v>
                </c:pt>
                <c:pt idx="4380">
                  <c:v>438.100000000031</c:v>
                </c:pt>
                <c:pt idx="4381">
                  <c:v>438.20000000003103</c:v>
                </c:pt>
                <c:pt idx="4382">
                  <c:v>438.30000000003099</c:v>
                </c:pt>
                <c:pt idx="4383">
                  <c:v>438.40000000003101</c:v>
                </c:pt>
                <c:pt idx="4384">
                  <c:v>438.50000000003098</c:v>
                </c:pt>
                <c:pt idx="4385">
                  <c:v>438.600000000031</c:v>
                </c:pt>
                <c:pt idx="4386">
                  <c:v>438.70000000003103</c:v>
                </c:pt>
                <c:pt idx="4387">
                  <c:v>438.80000000003099</c:v>
                </c:pt>
                <c:pt idx="4388">
                  <c:v>438.90000000003101</c:v>
                </c:pt>
                <c:pt idx="4389">
                  <c:v>439.00000000003098</c:v>
                </c:pt>
                <c:pt idx="4390">
                  <c:v>439.100000000031</c:v>
                </c:pt>
                <c:pt idx="4391">
                  <c:v>439.20000000003103</c:v>
                </c:pt>
                <c:pt idx="4392">
                  <c:v>439.30000000003099</c:v>
                </c:pt>
                <c:pt idx="4393">
                  <c:v>439.40000000003101</c:v>
                </c:pt>
                <c:pt idx="4394">
                  <c:v>439.50000000003098</c:v>
                </c:pt>
                <c:pt idx="4395">
                  <c:v>439.600000000031</c:v>
                </c:pt>
                <c:pt idx="4396">
                  <c:v>439.70000000003103</c:v>
                </c:pt>
                <c:pt idx="4397">
                  <c:v>439.80000000003099</c:v>
                </c:pt>
                <c:pt idx="4398">
                  <c:v>439.90000000003101</c:v>
                </c:pt>
                <c:pt idx="4399">
                  <c:v>440.00000000003098</c:v>
                </c:pt>
                <c:pt idx="4400">
                  <c:v>440.100000000031</c:v>
                </c:pt>
                <c:pt idx="4401">
                  <c:v>440.20000000003103</c:v>
                </c:pt>
                <c:pt idx="4402">
                  <c:v>440.30000000003099</c:v>
                </c:pt>
                <c:pt idx="4403">
                  <c:v>440.40000000003101</c:v>
                </c:pt>
                <c:pt idx="4404">
                  <c:v>440.50000000003098</c:v>
                </c:pt>
                <c:pt idx="4405">
                  <c:v>440.600000000031</c:v>
                </c:pt>
                <c:pt idx="4406">
                  <c:v>440.70000000003103</c:v>
                </c:pt>
                <c:pt idx="4407">
                  <c:v>440.80000000003099</c:v>
                </c:pt>
                <c:pt idx="4408">
                  <c:v>440.90000000003101</c:v>
                </c:pt>
                <c:pt idx="4409">
                  <c:v>441.00000000003098</c:v>
                </c:pt>
                <c:pt idx="4410">
                  <c:v>441.100000000031</c:v>
                </c:pt>
                <c:pt idx="4411">
                  <c:v>441.20000000003103</c:v>
                </c:pt>
                <c:pt idx="4412">
                  <c:v>441.30000000003099</c:v>
                </c:pt>
                <c:pt idx="4413">
                  <c:v>441.40000000003101</c:v>
                </c:pt>
                <c:pt idx="4414">
                  <c:v>441.50000000003098</c:v>
                </c:pt>
                <c:pt idx="4415">
                  <c:v>441.600000000031</c:v>
                </c:pt>
                <c:pt idx="4416">
                  <c:v>441.70000000003103</c:v>
                </c:pt>
                <c:pt idx="4417">
                  <c:v>441.80000000003099</c:v>
                </c:pt>
                <c:pt idx="4418">
                  <c:v>441.90000000003198</c:v>
                </c:pt>
                <c:pt idx="4419">
                  <c:v>442.000000000032</c:v>
                </c:pt>
                <c:pt idx="4420">
                  <c:v>442.10000000003203</c:v>
                </c:pt>
                <c:pt idx="4421">
                  <c:v>442.20000000003199</c:v>
                </c:pt>
                <c:pt idx="4422">
                  <c:v>442.30000000003201</c:v>
                </c:pt>
                <c:pt idx="4423">
                  <c:v>442.40000000003198</c:v>
                </c:pt>
                <c:pt idx="4424">
                  <c:v>442.500000000032</c:v>
                </c:pt>
                <c:pt idx="4425">
                  <c:v>442.60000000003203</c:v>
                </c:pt>
                <c:pt idx="4426">
                  <c:v>442.70000000003199</c:v>
                </c:pt>
                <c:pt idx="4427">
                  <c:v>442.80000000003201</c:v>
                </c:pt>
                <c:pt idx="4428">
                  <c:v>442.90000000003198</c:v>
                </c:pt>
                <c:pt idx="4429">
                  <c:v>443.000000000032</c:v>
                </c:pt>
                <c:pt idx="4430">
                  <c:v>443.10000000003203</c:v>
                </c:pt>
                <c:pt idx="4431">
                  <c:v>443.20000000003199</c:v>
                </c:pt>
                <c:pt idx="4432">
                  <c:v>443.30000000003201</c:v>
                </c:pt>
                <c:pt idx="4433">
                  <c:v>443.40000000003198</c:v>
                </c:pt>
                <c:pt idx="4434">
                  <c:v>443.500000000032</c:v>
                </c:pt>
                <c:pt idx="4435">
                  <c:v>443.60000000003203</c:v>
                </c:pt>
                <c:pt idx="4436">
                  <c:v>443.70000000003199</c:v>
                </c:pt>
                <c:pt idx="4437">
                  <c:v>443.80000000003201</c:v>
                </c:pt>
                <c:pt idx="4438">
                  <c:v>443.90000000003198</c:v>
                </c:pt>
                <c:pt idx="4439">
                  <c:v>444.000000000032</c:v>
                </c:pt>
                <c:pt idx="4440">
                  <c:v>444.10000000003203</c:v>
                </c:pt>
                <c:pt idx="4441">
                  <c:v>444.20000000003199</c:v>
                </c:pt>
                <c:pt idx="4442">
                  <c:v>444.30000000003201</c:v>
                </c:pt>
                <c:pt idx="4443">
                  <c:v>444.40000000003198</c:v>
                </c:pt>
                <c:pt idx="4444">
                  <c:v>444.500000000032</c:v>
                </c:pt>
                <c:pt idx="4445">
                  <c:v>444.60000000003203</c:v>
                </c:pt>
                <c:pt idx="4446">
                  <c:v>444.70000000003199</c:v>
                </c:pt>
                <c:pt idx="4447">
                  <c:v>444.80000000003201</c:v>
                </c:pt>
                <c:pt idx="4448">
                  <c:v>444.90000000003198</c:v>
                </c:pt>
                <c:pt idx="4449">
                  <c:v>445.000000000032</c:v>
                </c:pt>
                <c:pt idx="4450">
                  <c:v>445.10000000003203</c:v>
                </c:pt>
                <c:pt idx="4451">
                  <c:v>445.20000000003199</c:v>
                </c:pt>
                <c:pt idx="4452">
                  <c:v>445.30000000003201</c:v>
                </c:pt>
                <c:pt idx="4453">
                  <c:v>445.40000000003198</c:v>
                </c:pt>
                <c:pt idx="4454">
                  <c:v>445.500000000032</c:v>
                </c:pt>
                <c:pt idx="4455">
                  <c:v>445.60000000003203</c:v>
                </c:pt>
                <c:pt idx="4456">
                  <c:v>445.70000000003199</c:v>
                </c:pt>
                <c:pt idx="4457">
                  <c:v>445.80000000003201</c:v>
                </c:pt>
                <c:pt idx="4458">
                  <c:v>445.90000000003198</c:v>
                </c:pt>
                <c:pt idx="4459">
                  <c:v>446.000000000032</c:v>
                </c:pt>
                <c:pt idx="4460">
                  <c:v>446.10000000003203</c:v>
                </c:pt>
                <c:pt idx="4461">
                  <c:v>446.20000000003199</c:v>
                </c:pt>
                <c:pt idx="4462">
                  <c:v>446.30000000003298</c:v>
                </c:pt>
                <c:pt idx="4463">
                  <c:v>446.400000000033</c:v>
                </c:pt>
                <c:pt idx="4464">
                  <c:v>446.50000000003303</c:v>
                </c:pt>
                <c:pt idx="4465">
                  <c:v>446.60000000003299</c:v>
                </c:pt>
                <c:pt idx="4466">
                  <c:v>446.70000000003301</c:v>
                </c:pt>
                <c:pt idx="4467">
                  <c:v>446.80000000003298</c:v>
                </c:pt>
                <c:pt idx="4468">
                  <c:v>446.900000000033</c:v>
                </c:pt>
                <c:pt idx="4469">
                  <c:v>447.00000000003303</c:v>
                </c:pt>
                <c:pt idx="4470">
                  <c:v>447.10000000003299</c:v>
                </c:pt>
                <c:pt idx="4471">
                  <c:v>447.20000000003301</c:v>
                </c:pt>
                <c:pt idx="4472">
                  <c:v>447.30000000003298</c:v>
                </c:pt>
                <c:pt idx="4473">
                  <c:v>447.400000000033</c:v>
                </c:pt>
                <c:pt idx="4474">
                  <c:v>447.50000000003303</c:v>
                </c:pt>
                <c:pt idx="4475">
                  <c:v>447.60000000003299</c:v>
                </c:pt>
                <c:pt idx="4476">
                  <c:v>447.70000000003301</c:v>
                </c:pt>
                <c:pt idx="4477">
                  <c:v>447.80000000003298</c:v>
                </c:pt>
                <c:pt idx="4478">
                  <c:v>447.900000000033</c:v>
                </c:pt>
                <c:pt idx="4479">
                  <c:v>448.00000000003303</c:v>
                </c:pt>
                <c:pt idx="4480">
                  <c:v>448.10000000003299</c:v>
                </c:pt>
                <c:pt idx="4481">
                  <c:v>448.20000000003301</c:v>
                </c:pt>
                <c:pt idx="4482">
                  <c:v>448.30000000003298</c:v>
                </c:pt>
                <c:pt idx="4483">
                  <c:v>448.400000000033</c:v>
                </c:pt>
                <c:pt idx="4484">
                  <c:v>448.50000000003303</c:v>
                </c:pt>
                <c:pt idx="4485">
                  <c:v>448.60000000003299</c:v>
                </c:pt>
                <c:pt idx="4486">
                  <c:v>448.70000000003301</c:v>
                </c:pt>
                <c:pt idx="4487">
                  <c:v>448.80000000003298</c:v>
                </c:pt>
                <c:pt idx="4488">
                  <c:v>448.900000000033</c:v>
                </c:pt>
                <c:pt idx="4489">
                  <c:v>449.00000000003303</c:v>
                </c:pt>
                <c:pt idx="4490">
                  <c:v>449.10000000003299</c:v>
                </c:pt>
                <c:pt idx="4491">
                  <c:v>449.20000000003301</c:v>
                </c:pt>
                <c:pt idx="4492">
                  <c:v>449.30000000003298</c:v>
                </c:pt>
                <c:pt idx="4493">
                  <c:v>449.400000000033</c:v>
                </c:pt>
                <c:pt idx="4494">
                  <c:v>449.50000000003303</c:v>
                </c:pt>
                <c:pt idx="4495">
                  <c:v>449.60000000003299</c:v>
                </c:pt>
                <c:pt idx="4496">
                  <c:v>449.70000000003301</c:v>
                </c:pt>
                <c:pt idx="4497">
                  <c:v>449.80000000003298</c:v>
                </c:pt>
                <c:pt idx="4498">
                  <c:v>449.900000000033</c:v>
                </c:pt>
                <c:pt idx="4499">
                  <c:v>450.00000000003303</c:v>
                </c:pt>
                <c:pt idx="4500">
                  <c:v>450.10000000003299</c:v>
                </c:pt>
                <c:pt idx="4501">
                  <c:v>450.20000000003301</c:v>
                </c:pt>
                <c:pt idx="4502">
                  <c:v>450.30000000003298</c:v>
                </c:pt>
                <c:pt idx="4503">
                  <c:v>450.400000000033</c:v>
                </c:pt>
                <c:pt idx="4504">
                  <c:v>450.50000000003303</c:v>
                </c:pt>
                <c:pt idx="4505">
                  <c:v>450.60000000003299</c:v>
                </c:pt>
                <c:pt idx="4506">
                  <c:v>450.70000000003398</c:v>
                </c:pt>
                <c:pt idx="4507">
                  <c:v>450.800000000034</c:v>
                </c:pt>
                <c:pt idx="4508">
                  <c:v>450.90000000003403</c:v>
                </c:pt>
                <c:pt idx="4509">
                  <c:v>451.00000000003399</c:v>
                </c:pt>
                <c:pt idx="4510">
                  <c:v>451.10000000003402</c:v>
                </c:pt>
                <c:pt idx="4511">
                  <c:v>451.20000000003398</c:v>
                </c:pt>
                <c:pt idx="4512">
                  <c:v>451.300000000034</c:v>
                </c:pt>
                <c:pt idx="4513">
                  <c:v>451.40000000003403</c:v>
                </c:pt>
                <c:pt idx="4514">
                  <c:v>451.50000000003399</c:v>
                </c:pt>
                <c:pt idx="4515">
                  <c:v>451.60000000003402</c:v>
                </c:pt>
                <c:pt idx="4516">
                  <c:v>451.70000000003398</c:v>
                </c:pt>
                <c:pt idx="4517">
                  <c:v>451.800000000034</c:v>
                </c:pt>
                <c:pt idx="4518">
                  <c:v>451.90000000003403</c:v>
                </c:pt>
                <c:pt idx="4519">
                  <c:v>452.00000000003399</c:v>
                </c:pt>
                <c:pt idx="4520">
                  <c:v>452.10000000003402</c:v>
                </c:pt>
                <c:pt idx="4521">
                  <c:v>452.20000000003398</c:v>
                </c:pt>
                <c:pt idx="4522">
                  <c:v>452.300000000034</c:v>
                </c:pt>
                <c:pt idx="4523">
                  <c:v>452.40000000003403</c:v>
                </c:pt>
                <c:pt idx="4524">
                  <c:v>452.50000000003399</c:v>
                </c:pt>
                <c:pt idx="4525">
                  <c:v>452.60000000003402</c:v>
                </c:pt>
                <c:pt idx="4526">
                  <c:v>452.70000000003398</c:v>
                </c:pt>
                <c:pt idx="4527">
                  <c:v>452.800000000034</c:v>
                </c:pt>
                <c:pt idx="4528">
                  <c:v>452.90000000003403</c:v>
                </c:pt>
                <c:pt idx="4529">
                  <c:v>453.00000000003399</c:v>
                </c:pt>
                <c:pt idx="4530">
                  <c:v>453.10000000003402</c:v>
                </c:pt>
                <c:pt idx="4531">
                  <c:v>453.20000000003398</c:v>
                </c:pt>
                <c:pt idx="4532">
                  <c:v>453.300000000034</c:v>
                </c:pt>
                <c:pt idx="4533">
                  <c:v>453.40000000003403</c:v>
                </c:pt>
                <c:pt idx="4534">
                  <c:v>453.50000000003399</c:v>
                </c:pt>
                <c:pt idx="4535">
                  <c:v>453.60000000003402</c:v>
                </c:pt>
                <c:pt idx="4536">
                  <c:v>453.70000000003398</c:v>
                </c:pt>
                <c:pt idx="4537">
                  <c:v>453.800000000034</c:v>
                </c:pt>
                <c:pt idx="4538">
                  <c:v>453.90000000003403</c:v>
                </c:pt>
                <c:pt idx="4539">
                  <c:v>454.00000000003399</c:v>
                </c:pt>
                <c:pt idx="4540">
                  <c:v>454.10000000003402</c:v>
                </c:pt>
                <c:pt idx="4541">
                  <c:v>454.20000000003398</c:v>
                </c:pt>
                <c:pt idx="4542">
                  <c:v>454.300000000034</c:v>
                </c:pt>
                <c:pt idx="4543">
                  <c:v>454.40000000003403</c:v>
                </c:pt>
                <c:pt idx="4544">
                  <c:v>454.50000000003399</c:v>
                </c:pt>
                <c:pt idx="4545">
                  <c:v>454.60000000003402</c:v>
                </c:pt>
                <c:pt idx="4546">
                  <c:v>454.70000000003398</c:v>
                </c:pt>
                <c:pt idx="4547">
                  <c:v>454.800000000034</c:v>
                </c:pt>
                <c:pt idx="4548">
                  <c:v>454.90000000003403</c:v>
                </c:pt>
                <c:pt idx="4549">
                  <c:v>455.00000000003399</c:v>
                </c:pt>
                <c:pt idx="4550">
                  <c:v>455.10000000003498</c:v>
                </c:pt>
                <c:pt idx="4551">
                  <c:v>455.200000000035</c:v>
                </c:pt>
                <c:pt idx="4552">
                  <c:v>455.30000000003503</c:v>
                </c:pt>
                <c:pt idx="4553">
                  <c:v>455.40000000003499</c:v>
                </c:pt>
                <c:pt idx="4554">
                  <c:v>455.50000000003502</c:v>
                </c:pt>
                <c:pt idx="4555">
                  <c:v>455.60000000003498</c:v>
                </c:pt>
                <c:pt idx="4556">
                  <c:v>455.700000000035</c:v>
                </c:pt>
                <c:pt idx="4557">
                  <c:v>455.80000000003503</c:v>
                </c:pt>
                <c:pt idx="4558">
                  <c:v>455.90000000003499</c:v>
                </c:pt>
                <c:pt idx="4559">
                  <c:v>456.00000000003502</c:v>
                </c:pt>
                <c:pt idx="4560">
                  <c:v>456.10000000003498</c:v>
                </c:pt>
                <c:pt idx="4561">
                  <c:v>456.200000000035</c:v>
                </c:pt>
                <c:pt idx="4562">
                  <c:v>456.30000000003503</c:v>
                </c:pt>
                <c:pt idx="4563">
                  <c:v>456.40000000003499</c:v>
                </c:pt>
                <c:pt idx="4564">
                  <c:v>456.50000000003502</c:v>
                </c:pt>
                <c:pt idx="4565">
                  <c:v>456.60000000003498</c:v>
                </c:pt>
                <c:pt idx="4566">
                  <c:v>456.700000000035</c:v>
                </c:pt>
                <c:pt idx="4567">
                  <c:v>456.80000000003503</c:v>
                </c:pt>
                <c:pt idx="4568">
                  <c:v>456.90000000003499</c:v>
                </c:pt>
                <c:pt idx="4569">
                  <c:v>457.00000000003502</c:v>
                </c:pt>
                <c:pt idx="4570">
                  <c:v>457.10000000003498</c:v>
                </c:pt>
                <c:pt idx="4571">
                  <c:v>457.200000000035</c:v>
                </c:pt>
                <c:pt idx="4572">
                  <c:v>457.30000000003503</c:v>
                </c:pt>
                <c:pt idx="4573">
                  <c:v>457.40000000003499</c:v>
                </c:pt>
                <c:pt idx="4574">
                  <c:v>457.50000000003502</c:v>
                </c:pt>
                <c:pt idx="4575">
                  <c:v>457.60000000003498</c:v>
                </c:pt>
                <c:pt idx="4576">
                  <c:v>457.700000000035</c:v>
                </c:pt>
                <c:pt idx="4577">
                  <c:v>457.80000000003503</c:v>
                </c:pt>
                <c:pt idx="4578">
                  <c:v>457.90000000003499</c:v>
                </c:pt>
                <c:pt idx="4579">
                  <c:v>458.00000000003502</c:v>
                </c:pt>
                <c:pt idx="4580">
                  <c:v>458.10000000003498</c:v>
                </c:pt>
                <c:pt idx="4581">
                  <c:v>458.200000000035</c:v>
                </c:pt>
                <c:pt idx="4582">
                  <c:v>458.30000000003503</c:v>
                </c:pt>
                <c:pt idx="4583">
                  <c:v>458.40000000003499</c:v>
                </c:pt>
                <c:pt idx="4584">
                  <c:v>458.50000000003502</c:v>
                </c:pt>
                <c:pt idx="4585">
                  <c:v>458.60000000003498</c:v>
                </c:pt>
                <c:pt idx="4586">
                  <c:v>458.700000000035</c:v>
                </c:pt>
                <c:pt idx="4587">
                  <c:v>458.80000000003503</c:v>
                </c:pt>
                <c:pt idx="4588">
                  <c:v>458.90000000003499</c:v>
                </c:pt>
                <c:pt idx="4589">
                  <c:v>459.00000000003502</c:v>
                </c:pt>
                <c:pt idx="4590">
                  <c:v>459.10000000003498</c:v>
                </c:pt>
                <c:pt idx="4591">
                  <c:v>459.200000000035</c:v>
                </c:pt>
                <c:pt idx="4592">
                  <c:v>459.30000000003503</c:v>
                </c:pt>
                <c:pt idx="4593">
                  <c:v>459.40000000003499</c:v>
                </c:pt>
                <c:pt idx="4594">
                  <c:v>459.50000000003598</c:v>
                </c:pt>
                <c:pt idx="4595">
                  <c:v>459.600000000036</c:v>
                </c:pt>
                <c:pt idx="4596">
                  <c:v>459.70000000003603</c:v>
                </c:pt>
                <c:pt idx="4597">
                  <c:v>459.80000000003599</c:v>
                </c:pt>
                <c:pt idx="4598">
                  <c:v>459.90000000003602</c:v>
                </c:pt>
                <c:pt idx="4599">
                  <c:v>460.00000000003598</c:v>
                </c:pt>
                <c:pt idx="4600">
                  <c:v>460.100000000036</c:v>
                </c:pt>
                <c:pt idx="4601">
                  <c:v>460.20000000003603</c:v>
                </c:pt>
                <c:pt idx="4602">
                  <c:v>460.30000000003599</c:v>
                </c:pt>
                <c:pt idx="4603">
                  <c:v>460.40000000003602</c:v>
                </c:pt>
                <c:pt idx="4604">
                  <c:v>460.50000000003598</c:v>
                </c:pt>
                <c:pt idx="4605">
                  <c:v>460.600000000036</c:v>
                </c:pt>
                <c:pt idx="4606">
                  <c:v>460.70000000003603</c:v>
                </c:pt>
                <c:pt idx="4607">
                  <c:v>460.80000000003599</c:v>
                </c:pt>
                <c:pt idx="4608">
                  <c:v>460.90000000003602</c:v>
                </c:pt>
                <c:pt idx="4609">
                  <c:v>461.00000000003598</c:v>
                </c:pt>
                <c:pt idx="4610">
                  <c:v>461.100000000036</c:v>
                </c:pt>
                <c:pt idx="4611">
                  <c:v>461.20000000003603</c:v>
                </c:pt>
                <c:pt idx="4612">
                  <c:v>461.30000000003599</c:v>
                </c:pt>
                <c:pt idx="4613">
                  <c:v>461.40000000003602</c:v>
                </c:pt>
                <c:pt idx="4614">
                  <c:v>461.50000000003598</c:v>
                </c:pt>
                <c:pt idx="4615">
                  <c:v>461.600000000036</c:v>
                </c:pt>
                <c:pt idx="4616">
                  <c:v>461.70000000003603</c:v>
                </c:pt>
                <c:pt idx="4617">
                  <c:v>461.80000000003599</c:v>
                </c:pt>
                <c:pt idx="4618">
                  <c:v>461.90000000003602</c:v>
                </c:pt>
                <c:pt idx="4619">
                  <c:v>462.00000000003598</c:v>
                </c:pt>
                <c:pt idx="4620">
                  <c:v>462.100000000036</c:v>
                </c:pt>
                <c:pt idx="4621">
                  <c:v>462.20000000003603</c:v>
                </c:pt>
                <c:pt idx="4622">
                  <c:v>462.30000000003599</c:v>
                </c:pt>
                <c:pt idx="4623">
                  <c:v>462.40000000003602</c:v>
                </c:pt>
                <c:pt idx="4624">
                  <c:v>462.50000000003598</c:v>
                </c:pt>
                <c:pt idx="4625">
                  <c:v>462.600000000036</c:v>
                </c:pt>
                <c:pt idx="4626">
                  <c:v>462.70000000003603</c:v>
                </c:pt>
                <c:pt idx="4627">
                  <c:v>462.80000000003599</c:v>
                </c:pt>
                <c:pt idx="4628">
                  <c:v>462.90000000003602</c:v>
                </c:pt>
                <c:pt idx="4629">
                  <c:v>463.00000000003598</c:v>
                </c:pt>
                <c:pt idx="4630">
                  <c:v>463.100000000036</c:v>
                </c:pt>
                <c:pt idx="4631">
                  <c:v>463.20000000003603</c:v>
                </c:pt>
                <c:pt idx="4632">
                  <c:v>463.30000000003599</c:v>
                </c:pt>
                <c:pt idx="4633">
                  <c:v>463.40000000003602</c:v>
                </c:pt>
                <c:pt idx="4634">
                  <c:v>463.50000000003598</c:v>
                </c:pt>
                <c:pt idx="4635">
                  <c:v>463.600000000036</c:v>
                </c:pt>
                <c:pt idx="4636">
                  <c:v>463.70000000003603</c:v>
                </c:pt>
                <c:pt idx="4637">
                  <c:v>463.80000000003599</c:v>
                </c:pt>
                <c:pt idx="4638">
                  <c:v>463.90000000003698</c:v>
                </c:pt>
                <c:pt idx="4639">
                  <c:v>464.00000000003701</c:v>
                </c:pt>
                <c:pt idx="4640">
                  <c:v>464.10000000003703</c:v>
                </c:pt>
                <c:pt idx="4641">
                  <c:v>464.20000000003699</c:v>
                </c:pt>
                <c:pt idx="4642">
                  <c:v>464.30000000003702</c:v>
                </c:pt>
                <c:pt idx="4643">
                  <c:v>464.40000000003698</c:v>
                </c:pt>
                <c:pt idx="4644">
                  <c:v>464.50000000003701</c:v>
                </c:pt>
                <c:pt idx="4645">
                  <c:v>464.60000000003703</c:v>
                </c:pt>
                <c:pt idx="4646">
                  <c:v>464.70000000003699</c:v>
                </c:pt>
                <c:pt idx="4647">
                  <c:v>464.80000000003702</c:v>
                </c:pt>
                <c:pt idx="4648">
                  <c:v>464.90000000003698</c:v>
                </c:pt>
                <c:pt idx="4649">
                  <c:v>465.00000000003701</c:v>
                </c:pt>
                <c:pt idx="4650">
                  <c:v>465.10000000003703</c:v>
                </c:pt>
                <c:pt idx="4651">
                  <c:v>465.20000000003699</c:v>
                </c:pt>
                <c:pt idx="4652">
                  <c:v>465.30000000003702</c:v>
                </c:pt>
                <c:pt idx="4653">
                  <c:v>465.40000000003698</c:v>
                </c:pt>
                <c:pt idx="4654">
                  <c:v>465.50000000003701</c:v>
                </c:pt>
                <c:pt idx="4655">
                  <c:v>465.60000000003703</c:v>
                </c:pt>
                <c:pt idx="4656">
                  <c:v>465.70000000003699</c:v>
                </c:pt>
                <c:pt idx="4657">
                  <c:v>465.80000000003702</c:v>
                </c:pt>
                <c:pt idx="4658">
                  <c:v>465.90000000003698</c:v>
                </c:pt>
                <c:pt idx="4659">
                  <c:v>466.00000000003701</c:v>
                </c:pt>
                <c:pt idx="4660">
                  <c:v>466.10000000003703</c:v>
                </c:pt>
                <c:pt idx="4661">
                  <c:v>466.20000000003699</c:v>
                </c:pt>
                <c:pt idx="4662">
                  <c:v>466.30000000003702</c:v>
                </c:pt>
                <c:pt idx="4663">
                  <c:v>466.40000000003698</c:v>
                </c:pt>
                <c:pt idx="4664">
                  <c:v>466.50000000003701</c:v>
                </c:pt>
                <c:pt idx="4665">
                  <c:v>466.60000000003703</c:v>
                </c:pt>
                <c:pt idx="4666">
                  <c:v>466.70000000003699</c:v>
                </c:pt>
                <c:pt idx="4667">
                  <c:v>466.80000000003702</c:v>
                </c:pt>
                <c:pt idx="4668">
                  <c:v>466.90000000003698</c:v>
                </c:pt>
                <c:pt idx="4669">
                  <c:v>467.00000000003701</c:v>
                </c:pt>
                <c:pt idx="4670">
                  <c:v>467.10000000003703</c:v>
                </c:pt>
                <c:pt idx="4671">
                  <c:v>467.20000000003699</c:v>
                </c:pt>
                <c:pt idx="4672">
                  <c:v>467.30000000003702</c:v>
                </c:pt>
                <c:pt idx="4673">
                  <c:v>467.40000000003698</c:v>
                </c:pt>
                <c:pt idx="4674">
                  <c:v>467.50000000003701</c:v>
                </c:pt>
                <c:pt idx="4675">
                  <c:v>467.60000000003703</c:v>
                </c:pt>
                <c:pt idx="4676">
                  <c:v>467.70000000003699</c:v>
                </c:pt>
                <c:pt idx="4677">
                  <c:v>467.80000000003702</c:v>
                </c:pt>
                <c:pt idx="4678">
                  <c:v>467.90000000003698</c:v>
                </c:pt>
                <c:pt idx="4679">
                  <c:v>468.00000000003701</c:v>
                </c:pt>
                <c:pt idx="4680">
                  <c:v>468.10000000003703</c:v>
                </c:pt>
                <c:pt idx="4681">
                  <c:v>468.20000000003699</c:v>
                </c:pt>
                <c:pt idx="4682">
                  <c:v>468.30000000003798</c:v>
                </c:pt>
                <c:pt idx="4683">
                  <c:v>468.40000000003801</c:v>
                </c:pt>
                <c:pt idx="4684">
                  <c:v>468.50000000003803</c:v>
                </c:pt>
                <c:pt idx="4685">
                  <c:v>468.60000000003799</c:v>
                </c:pt>
                <c:pt idx="4686">
                  <c:v>468.70000000003802</c:v>
                </c:pt>
                <c:pt idx="4687">
                  <c:v>468.80000000003798</c:v>
                </c:pt>
                <c:pt idx="4688">
                  <c:v>468.90000000003801</c:v>
                </c:pt>
                <c:pt idx="4689">
                  <c:v>469.00000000003803</c:v>
                </c:pt>
                <c:pt idx="4690">
                  <c:v>469.10000000003799</c:v>
                </c:pt>
                <c:pt idx="4691">
                  <c:v>469.20000000003802</c:v>
                </c:pt>
                <c:pt idx="4692">
                  <c:v>469.30000000003798</c:v>
                </c:pt>
                <c:pt idx="4693">
                  <c:v>469.40000000003801</c:v>
                </c:pt>
                <c:pt idx="4694">
                  <c:v>469.50000000003803</c:v>
                </c:pt>
                <c:pt idx="4695">
                  <c:v>469.60000000003799</c:v>
                </c:pt>
                <c:pt idx="4696">
                  <c:v>469.70000000003802</c:v>
                </c:pt>
                <c:pt idx="4697">
                  <c:v>469.80000000003798</c:v>
                </c:pt>
                <c:pt idx="4698">
                  <c:v>469.90000000003801</c:v>
                </c:pt>
                <c:pt idx="4699">
                  <c:v>470.00000000003803</c:v>
                </c:pt>
                <c:pt idx="4700">
                  <c:v>470.10000000003799</c:v>
                </c:pt>
                <c:pt idx="4701">
                  <c:v>470.20000000003802</c:v>
                </c:pt>
                <c:pt idx="4702">
                  <c:v>470.30000000003798</c:v>
                </c:pt>
                <c:pt idx="4703">
                  <c:v>470.40000000003801</c:v>
                </c:pt>
                <c:pt idx="4704">
                  <c:v>470.50000000003803</c:v>
                </c:pt>
                <c:pt idx="4705">
                  <c:v>470.60000000003799</c:v>
                </c:pt>
                <c:pt idx="4706">
                  <c:v>470.70000000003802</c:v>
                </c:pt>
                <c:pt idx="4707">
                  <c:v>470.80000000003798</c:v>
                </c:pt>
                <c:pt idx="4708">
                  <c:v>470.90000000003801</c:v>
                </c:pt>
                <c:pt idx="4709">
                  <c:v>471.00000000003803</c:v>
                </c:pt>
                <c:pt idx="4710">
                  <c:v>471.10000000003799</c:v>
                </c:pt>
                <c:pt idx="4711">
                  <c:v>471.20000000003802</c:v>
                </c:pt>
                <c:pt idx="4712">
                  <c:v>471.30000000003798</c:v>
                </c:pt>
                <c:pt idx="4713">
                  <c:v>471.40000000003801</c:v>
                </c:pt>
                <c:pt idx="4714">
                  <c:v>471.50000000003803</c:v>
                </c:pt>
                <c:pt idx="4715">
                  <c:v>471.60000000003799</c:v>
                </c:pt>
                <c:pt idx="4716">
                  <c:v>471.70000000003802</c:v>
                </c:pt>
                <c:pt idx="4717">
                  <c:v>471.80000000003798</c:v>
                </c:pt>
                <c:pt idx="4718">
                  <c:v>471.90000000003801</c:v>
                </c:pt>
                <c:pt idx="4719">
                  <c:v>472.00000000003803</c:v>
                </c:pt>
                <c:pt idx="4720">
                  <c:v>472.10000000003799</c:v>
                </c:pt>
                <c:pt idx="4721">
                  <c:v>472.20000000003802</c:v>
                </c:pt>
                <c:pt idx="4722">
                  <c:v>472.30000000003798</c:v>
                </c:pt>
                <c:pt idx="4723">
                  <c:v>472.40000000003801</c:v>
                </c:pt>
                <c:pt idx="4724">
                  <c:v>472.50000000003803</c:v>
                </c:pt>
                <c:pt idx="4725">
                  <c:v>472.60000000003799</c:v>
                </c:pt>
                <c:pt idx="4726">
                  <c:v>472.70000000003898</c:v>
                </c:pt>
                <c:pt idx="4727">
                  <c:v>472.80000000003901</c:v>
                </c:pt>
                <c:pt idx="4728">
                  <c:v>472.90000000003897</c:v>
                </c:pt>
                <c:pt idx="4729">
                  <c:v>473.00000000003899</c:v>
                </c:pt>
                <c:pt idx="4730">
                  <c:v>473.10000000003902</c:v>
                </c:pt>
                <c:pt idx="4731">
                  <c:v>473.20000000003898</c:v>
                </c:pt>
                <c:pt idx="4732">
                  <c:v>473.30000000003901</c:v>
                </c:pt>
                <c:pt idx="4733">
                  <c:v>473.40000000003897</c:v>
                </c:pt>
                <c:pt idx="4734">
                  <c:v>473.50000000003899</c:v>
                </c:pt>
                <c:pt idx="4735">
                  <c:v>473.60000000003902</c:v>
                </c:pt>
                <c:pt idx="4736">
                  <c:v>473.70000000003898</c:v>
                </c:pt>
                <c:pt idx="4737">
                  <c:v>473.80000000003901</c:v>
                </c:pt>
                <c:pt idx="4738">
                  <c:v>473.90000000003897</c:v>
                </c:pt>
                <c:pt idx="4739">
                  <c:v>474.00000000003899</c:v>
                </c:pt>
                <c:pt idx="4740">
                  <c:v>474.10000000003902</c:v>
                </c:pt>
                <c:pt idx="4741">
                  <c:v>474.20000000003898</c:v>
                </c:pt>
                <c:pt idx="4742">
                  <c:v>474.30000000003901</c:v>
                </c:pt>
                <c:pt idx="4743">
                  <c:v>474.40000000003897</c:v>
                </c:pt>
                <c:pt idx="4744">
                  <c:v>474.50000000003899</c:v>
                </c:pt>
                <c:pt idx="4745">
                  <c:v>474.60000000003902</c:v>
                </c:pt>
                <c:pt idx="4746">
                  <c:v>474.70000000003898</c:v>
                </c:pt>
                <c:pt idx="4747">
                  <c:v>474.80000000003901</c:v>
                </c:pt>
                <c:pt idx="4748">
                  <c:v>474.90000000003897</c:v>
                </c:pt>
                <c:pt idx="4749">
                  <c:v>475.00000000003899</c:v>
                </c:pt>
                <c:pt idx="4750">
                  <c:v>475.10000000003902</c:v>
                </c:pt>
                <c:pt idx="4751">
                  <c:v>475.20000000003898</c:v>
                </c:pt>
                <c:pt idx="4752">
                  <c:v>475.30000000003901</c:v>
                </c:pt>
                <c:pt idx="4753">
                  <c:v>475.40000000003897</c:v>
                </c:pt>
                <c:pt idx="4754">
                  <c:v>475.50000000003899</c:v>
                </c:pt>
                <c:pt idx="4755">
                  <c:v>475.60000000003902</c:v>
                </c:pt>
                <c:pt idx="4756">
                  <c:v>475.70000000003898</c:v>
                </c:pt>
                <c:pt idx="4757">
                  <c:v>475.80000000003901</c:v>
                </c:pt>
                <c:pt idx="4758">
                  <c:v>475.90000000003897</c:v>
                </c:pt>
                <c:pt idx="4759">
                  <c:v>476.00000000003899</c:v>
                </c:pt>
                <c:pt idx="4760">
                  <c:v>476.10000000003902</c:v>
                </c:pt>
                <c:pt idx="4761">
                  <c:v>476.20000000003898</c:v>
                </c:pt>
                <c:pt idx="4762">
                  <c:v>476.30000000003901</c:v>
                </c:pt>
                <c:pt idx="4763">
                  <c:v>476.40000000003897</c:v>
                </c:pt>
                <c:pt idx="4764">
                  <c:v>476.50000000003899</c:v>
                </c:pt>
                <c:pt idx="4765">
                  <c:v>476.60000000003902</c:v>
                </c:pt>
                <c:pt idx="4766">
                  <c:v>476.70000000003898</c:v>
                </c:pt>
                <c:pt idx="4767">
                  <c:v>476.80000000003901</c:v>
                </c:pt>
                <c:pt idx="4768">
                  <c:v>476.90000000003897</c:v>
                </c:pt>
                <c:pt idx="4769">
                  <c:v>477.00000000003899</c:v>
                </c:pt>
                <c:pt idx="4770">
                  <c:v>477.10000000003998</c:v>
                </c:pt>
                <c:pt idx="4771">
                  <c:v>477.20000000004001</c:v>
                </c:pt>
                <c:pt idx="4772">
                  <c:v>477.30000000003997</c:v>
                </c:pt>
                <c:pt idx="4773">
                  <c:v>477.40000000004</c:v>
                </c:pt>
                <c:pt idx="4774">
                  <c:v>477.50000000004002</c:v>
                </c:pt>
                <c:pt idx="4775">
                  <c:v>477.60000000003998</c:v>
                </c:pt>
                <c:pt idx="4776">
                  <c:v>477.70000000004001</c:v>
                </c:pt>
                <c:pt idx="4777">
                  <c:v>477.80000000003997</c:v>
                </c:pt>
                <c:pt idx="4778">
                  <c:v>477.90000000004</c:v>
                </c:pt>
                <c:pt idx="4779">
                  <c:v>478.00000000004002</c:v>
                </c:pt>
                <c:pt idx="4780">
                  <c:v>478.10000000003998</c:v>
                </c:pt>
                <c:pt idx="4781">
                  <c:v>478.20000000004001</c:v>
                </c:pt>
                <c:pt idx="4782">
                  <c:v>478.30000000003997</c:v>
                </c:pt>
                <c:pt idx="4783">
                  <c:v>478.40000000004</c:v>
                </c:pt>
                <c:pt idx="4784">
                  <c:v>478.50000000004002</c:v>
                </c:pt>
                <c:pt idx="4785">
                  <c:v>478.60000000003998</c:v>
                </c:pt>
                <c:pt idx="4786">
                  <c:v>478.70000000004001</c:v>
                </c:pt>
                <c:pt idx="4787">
                  <c:v>478.80000000003997</c:v>
                </c:pt>
                <c:pt idx="4788">
                  <c:v>478.90000000004</c:v>
                </c:pt>
                <c:pt idx="4789">
                  <c:v>479.00000000004002</c:v>
                </c:pt>
                <c:pt idx="4790">
                  <c:v>479.10000000003998</c:v>
                </c:pt>
                <c:pt idx="4791">
                  <c:v>479.20000000004001</c:v>
                </c:pt>
                <c:pt idx="4792">
                  <c:v>479.30000000003997</c:v>
                </c:pt>
                <c:pt idx="4793">
                  <c:v>479.40000000004</c:v>
                </c:pt>
                <c:pt idx="4794">
                  <c:v>479.50000000004002</c:v>
                </c:pt>
                <c:pt idx="4795">
                  <c:v>479.60000000003998</c:v>
                </c:pt>
                <c:pt idx="4796">
                  <c:v>479.70000000004001</c:v>
                </c:pt>
                <c:pt idx="4797">
                  <c:v>479.80000000003997</c:v>
                </c:pt>
                <c:pt idx="4798">
                  <c:v>479.90000000004</c:v>
                </c:pt>
                <c:pt idx="4799">
                  <c:v>480.00000000004002</c:v>
                </c:pt>
                <c:pt idx="4800">
                  <c:v>480.10000000003998</c:v>
                </c:pt>
                <c:pt idx="4801">
                  <c:v>480.20000000004001</c:v>
                </c:pt>
                <c:pt idx="4802">
                  <c:v>480.30000000003997</c:v>
                </c:pt>
                <c:pt idx="4803">
                  <c:v>480.40000000004</c:v>
                </c:pt>
                <c:pt idx="4804">
                  <c:v>480.50000000004002</c:v>
                </c:pt>
                <c:pt idx="4805">
                  <c:v>480.60000000003998</c:v>
                </c:pt>
                <c:pt idx="4806">
                  <c:v>480.70000000004001</c:v>
                </c:pt>
                <c:pt idx="4807">
                  <c:v>480.80000000003997</c:v>
                </c:pt>
                <c:pt idx="4808">
                  <c:v>480.90000000004</c:v>
                </c:pt>
                <c:pt idx="4809">
                  <c:v>481.00000000004002</c:v>
                </c:pt>
                <c:pt idx="4810">
                  <c:v>481.10000000003998</c:v>
                </c:pt>
                <c:pt idx="4811">
                  <c:v>481.20000000004001</c:v>
                </c:pt>
                <c:pt idx="4812">
                  <c:v>481.30000000003997</c:v>
                </c:pt>
                <c:pt idx="4813">
                  <c:v>481.40000000004</c:v>
                </c:pt>
                <c:pt idx="4814">
                  <c:v>481.50000000004098</c:v>
                </c:pt>
                <c:pt idx="4815">
                  <c:v>481.60000000004101</c:v>
                </c:pt>
                <c:pt idx="4816">
                  <c:v>481.70000000004097</c:v>
                </c:pt>
                <c:pt idx="4817">
                  <c:v>481.800000000041</c:v>
                </c:pt>
                <c:pt idx="4818">
                  <c:v>481.90000000004102</c:v>
                </c:pt>
                <c:pt idx="4819">
                  <c:v>482.00000000004098</c:v>
                </c:pt>
                <c:pt idx="4820">
                  <c:v>482.10000000004101</c:v>
                </c:pt>
                <c:pt idx="4821">
                  <c:v>482.20000000004097</c:v>
                </c:pt>
                <c:pt idx="4822">
                  <c:v>482.300000000041</c:v>
                </c:pt>
                <c:pt idx="4823">
                  <c:v>482.40000000004102</c:v>
                </c:pt>
                <c:pt idx="4824">
                  <c:v>482.50000000004098</c:v>
                </c:pt>
                <c:pt idx="4825">
                  <c:v>482.60000000004101</c:v>
                </c:pt>
                <c:pt idx="4826">
                  <c:v>482.70000000004097</c:v>
                </c:pt>
                <c:pt idx="4827">
                  <c:v>482.800000000041</c:v>
                </c:pt>
                <c:pt idx="4828">
                  <c:v>482.90000000004102</c:v>
                </c:pt>
                <c:pt idx="4829">
                  <c:v>483.00000000004098</c:v>
                </c:pt>
                <c:pt idx="4830">
                  <c:v>483.10000000004101</c:v>
                </c:pt>
                <c:pt idx="4831">
                  <c:v>483.20000000004097</c:v>
                </c:pt>
                <c:pt idx="4832">
                  <c:v>483.300000000041</c:v>
                </c:pt>
                <c:pt idx="4833">
                  <c:v>483.40000000004102</c:v>
                </c:pt>
                <c:pt idx="4834">
                  <c:v>483.50000000004098</c:v>
                </c:pt>
                <c:pt idx="4835">
                  <c:v>483.60000000004101</c:v>
                </c:pt>
                <c:pt idx="4836">
                  <c:v>483.70000000004097</c:v>
                </c:pt>
                <c:pt idx="4837">
                  <c:v>483.800000000041</c:v>
                </c:pt>
                <c:pt idx="4838">
                  <c:v>483.90000000004102</c:v>
                </c:pt>
                <c:pt idx="4839">
                  <c:v>484.00000000004098</c:v>
                </c:pt>
                <c:pt idx="4840">
                  <c:v>484.10000000004101</c:v>
                </c:pt>
                <c:pt idx="4841">
                  <c:v>484.20000000004097</c:v>
                </c:pt>
                <c:pt idx="4842">
                  <c:v>484.300000000041</c:v>
                </c:pt>
                <c:pt idx="4843">
                  <c:v>484.40000000004102</c:v>
                </c:pt>
                <c:pt idx="4844">
                  <c:v>484.50000000004098</c:v>
                </c:pt>
                <c:pt idx="4845">
                  <c:v>484.60000000004101</c:v>
                </c:pt>
                <c:pt idx="4846">
                  <c:v>484.70000000004097</c:v>
                </c:pt>
                <c:pt idx="4847">
                  <c:v>484.800000000041</c:v>
                </c:pt>
                <c:pt idx="4848">
                  <c:v>484.90000000004102</c:v>
                </c:pt>
                <c:pt idx="4849">
                  <c:v>485.00000000004098</c:v>
                </c:pt>
                <c:pt idx="4850">
                  <c:v>485.10000000004101</c:v>
                </c:pt>
                <c:pt idx="4851">
                  <c:v>485.20000000004097</c:v>
                </c:pt>
                <c:pt idx="4852">
                  <c:v>485.300000000041</c:v>
                </c:pt>
                <c:pt idx="4853">
                  <c:v>485.40000000004102</c:v>
                </c:pt>
                <c:pt idx="4854">
                  <c:v>485.50000000004098</c:v>
                </c:pt>
                <c:pt idx="4855">
                  <c:v>485.60000000004101</c:v>
                </c:pt>
                <c:pt idx="4856">
                  <c:v>485.70000000004097</c:v>
                </c:pt>
                <c:pt idx="4857">
                  <c:v>485.800000000041</c:v>
                </c:pt>
                <c:pt idx="4858">
                  <c:v>485.90000000004198</c:v>
                </c:pt>
                <c:pt idx="4859">
                  <c:v>486.00000000004201</c:v>
                </c:pt>
                <c:pt idx="4860">
                  <c:v>486.10000000004197</c:v>
                </c:pt>
                <c:pt idx="4861">
                  <c:v>486.200000000042</c:v>
                </c:pt>
                <c:pt idx="4862">
                  <c:v>486.30000000004202</c:v>
                </c:pt>
                <c:pt idx="4863">
                  <c:v>486.40000000004198</c:v>
                </c:pt>
                <c:pt idx="4864">
                  <c:v>486.50000000004201</c:v>
                </c:pt>
                <c:pt idx="4865">
                  <c:v>486.60000000004197</c:v>
                </c:pt>
                <c:pt idx="4866">
                  <c:v>486.700000000042</c:v>
                </c:pt>
                <c:pt idx="4867">
                  <c:v>486.80000000004202</c:v>
                </c:pt>
                <c:pt idx="4868">
                  <c:v>486.90000000004198</c:v>
                </c:pt>
                <c:pt idx="4869">
                  <c:v>487.00000000004201</c:v>
                </c:pt>
                <c:pt idx="4870">
                  <c:v>487.10000000004197</c:v>
                </c:pt>
                <c:pt idx="4871">
                  <c:v>487.200000000042</c:v>
                </c:pt>
                <c:pt idx="4872">
                  <c:v>487.30000000004202</c:v>
                </c:pt>
                <c:pt idx="4873">
                  <c:v>487.40000000004198</c:v>
                </c:pt>
                <c:pt idx="4874">
                  <c:v>487.50000000004201</c:v>
                </c:pt>
                <c:pt idx="4875">
                  <c:v>487.60000000004197</c:v>
                </c:pt>
                <c:pt idx="4876">
                  <c:v>487.700000000042</c:v>
                </c:pt>
                <c:pt idx="4877">
                  <c:v>487.80000000004202</c:v>
                </c:pt>
                <c:pt idx="4878">
                  <c:v>487.90000000004198</c:v>
                </c:pt>
                <c:pt idx="4879">
                  <c:v>488.00000000004201</c:v>
                </c:pt>
                <c:pt idx="4880">
                  <c:v>488.10000000004197</c:v>
                </c:pt>
                <c:pt idx="4881">
                  <c:v>488.200000000042</c:v>
                </c:pt>
                <c:pt idx="4882">
                  <c:v>488.30000000004202</c:v>
                </c:pt>
                <c:pt idx="4883">
                  <c:v>488.40000000004198</c:v>
                </c:pt>
                <c:pt idx="4884">
                  <c:v>488.50000000004201</c:v>
                </c:pt>
                <c:pt idx="4885">
                  <c:v>488.60000000004197</c:v>
                </c:pt>
                <c:pt idx="4886">
                  <c:v>488.700000000042</c:v>
                </c:pt>
                <c:pt idx="4887">
                  <c:v>488.80000000004202</c:v>
                </c:pt>
                <c:pt idx="4888">
                  <c:v>488.90000000004198</c:v>
                </c:pt>
                <c:pt idx="4889">
                  <c:v>489.00000000004201</c:v>
                </c:pt>
                <c:pt idx="4890">
                  <c:v>489.10000000004197</c:v>
                </c:pt>
                <c:pt idx="4891">
                  <c:v>489.200000000042</c:v>
                </c:pt>
                <c:pt idx="4892">
                  <c:v>489.30000000004202</c:v>
                </c:pt>
                <c:pt idx="4893">
                  <c:v>489.40000000004198</c:v>
                </c:pt>
                <c:pt idx="4894">
                  <c:v>489.50000000004201</c:v>
                </c:pt>
                <c:pt idx="4895">
                  <c:v>489.60000000004197</c:v>
                </c:pt>
                <c:pt idx="4896">
                  <c:v>489.700000000042</c:v>
                </c:pt>
                <c:pt idx="4897">
                  <c:v>489.80000000004202</c:v>
                </c:pt>
                <c:pt idx="4898">
                  <c:v>489.90000000004198</c:v>
                </c:pt>
                <c:pt idx="4899">
                  <c:v>490.00000000004201</c:v>
                </c:pt>
                <c:pt idx="4900">
                  <c:v>490.10000000004197</c:v>
                </c:pt>
                <c:pt idx="4901">
                  <c:v>490.200000000042</c:v>
                </c:pt>
                <c:pt idx="4902">
                  <c:v>490.30000000004298</c:v>
                </c:pt>
                <c:pt idx="4903">
                  <c:v>490.40000000004301</c:v>
                </c:pt>
                <c:pt idx="4904">
                  <c:v>490.50000000004297</c:v>
                </c:pt>
                <c:pt idx="4905">
                  <c:v>490.600000000043</c:v>
                </c:pt>
                <c:pt idx="4906">
                  <c:v>490.70000000004302</c:v>
                </c:pt>
                <c:pt idx="4907">
                  <c:v>490.80000000004298</c:v>
                </c:pt>
                <c:pt idx="4908">
                  <c:v>490.90000000004301</c:v>
                </c:pt>
                <c:pt idx="4909">
                  <c:v>491.00000000004297</c:v>
                </c:pt>
                <c:pt idx="4910">
                  <c:v>491.100000000043</c:v>
                </c:pt>
                <c:pt idx="4911">
                  <c:v>491.20000000004302</c:v>
                </c:pt>
                <c:pt idx="4912">
                  <c:v>491.30000000004298</c:v>
                </c:pt>
                <c:pt idx="4913">
                  <c:v>491.40000000004301</c:v>
                </c:pt>
                <c:pt idx="4914">
                  <c:v>491.50000000004297</c:v>
                </c:pt>
                <c:pt idx="4915">
                  <c:v>491.600000000043</c:v>
                </c:pt>
                <c:pt idx="4916">
                  <c:v>491.70000000004302</c:v>
                </c:pt>
                <c:pt idx="4917">
                  <c:v>491.80000000004298</c:v>
                </c:pt>
                <c:pt idx="4918">
                  <c:v>491.90000000004301</c:v>
                </c:pt>
                <c:pt idx="4919">
                  <c:v>492.00000000004297</c:v>
                </c:pt>
                <c:pt idx="4920">
                  <c:v>492.100000000043</c:v>
                </c:pt>
                <c:pt idx="4921">
                  <c:v>492.20000000004302</c:v>
                </c:pt>
                <c:pt idx="4922">
                  <c:v>492.30000000004298</c:v>
                </c:pt>
                <c:pt idx="4923">
                  <c:v>492.40000000004301</c:v>
                </c:pt>
                <c:pt idx="4924">
                  <c:v>492.50000000004297</c:v>
                </c:pt>
                <c:pt idx="4925">
                  <c:v>492.600000000043</c:v>
                </c:pt>
                <c:pt idx="4926">
                  <c:v>492.70000000004302</c:v>
                </c:pt>
                <c:pt idx="4927">
                  <c:v>492.80000000004298</c:v>
                </c:pt>
                <c:pt idx="4928">
                  <c:v>492.90000000004301</c:v>
                </c:pt>
                <c:pt idx="4929">
                  <c:v>493.00000000004297</c:v>
                </c:pt>
                <c:pt idx="4930">
                  <c:v>493.100000000043</c:v>
                </c:pt>
                <c:pt idx="4931">
                  <c:v>493.20000000004302</c:v>
                </c:pt>
                <c:pt idx="4932">
                  <c:v>493.30000000004298</c:v>
                </c:pt>
                <c:pt idx="4933">
                  <c:v>493.40000000004301</c:v>
                </c:pt>
                <c:pt idx="4934">
                  <c:v>493.50000000004297</c:v>
                </c:pt>
                <c:pt idx="4935">
                  <c:v>493.600000000043</c:v>
                </c:pt>
                <c:pt idx="4936">
                  <c:v>493.70000000004302</c:v>
                </c:pt>
                <c:pt idx="4937">
                  <c:v>493.80000000004298</c:v>
                </c:pt>
                <c:pt idx="4938">
                  <c:v>493.90000000004301</c:v>
                </c:pt>
                <c:pt idx="4939">
                  <c:v>494.00000000004297</c:v>
                </c:pt>
                <c:pt idx="4940">
                  <c:v>494.100000000043</c:v>
                </c:pt>
                <c:pt idx="4941">
                  <c:v>494.20000000004302</c:v>
                </c:pt>
                <c:pt idx="4942">
                  <c:v>494.30000000004298</c:v>
                </c:pt>
                <c:pt idx="4943">
                  <c:v>494.40000000004301</c:v>
                </c:pt>
                <c:pt idx="4944">
                  <c:v>494.50000000004297</c:v>
                </c:pt>
                <c:pt idx="4945">
                  <c:v>494.600000000043</c:v>
                </c:pt>
                <c:pt idx="4946">
                  <c:v>494.70000000004399</c:v>
                </c:pt>
                <c:pt idx="4947">
                  <c:v>494.80000000004401</c:v>
                </c:pt>
                <c:pt idx="4948">
                  <c:v>494.90000000004397</c:v>
                </c:pt>
                <c:pt idx="4949">
                  <c:v>495.000000000044</c:v>
                </c:pt>
                <c:pt idx="4950">
                  <c:v>495.10000000004402</c:v>
                </c:pt>
                <c:pt idx="4951">
                  <c:v>495.20000000004399</c:v>
                </c:pt>
                <c:pt idx="4952">
                  <c:v>495.30000000004401</c:v>
                </c:pt>
                <c:pt idx="4953">
                  <c:v>495.40000000004397</c:v>
                </c:pt>
                <c:pt idx="4954">
                  <c:v>495.500000000044</c:v>
                </c:pt>
                <c:pt idx="4955">
                  <c:v>495.60000000004402</c:v>
                </c:pt>
                <c:pt idx="4956">
                  <c:v>495.70000000004399</c:v>
                </c:pt>
                <c:pt idx="4957">
                  <c:v>495.80000000004401</c:v>
                </c:pt>
                <c:pt idx="4958">
                  <c:v>495.90000000004397</c:v>
                </c:pt>
                <c:pt idx="4959">
                  <c:v>496.000000000044</c:v>
                </c:pt>
                <c:pt idx="4960">
                  <c:v>496.10000000004402</c:v>
                </c:pt>
                <c:pt idx="4961">
                  <c:v>496.20000000004399</c:v>
                </c:pt>
                <c:pt idx="4962">
                  <c:v>496.30000000004401</c:v>
                </c:pt>
                <c:pt idx="4963">
                  <c:v>496.40000000004397</c:v>
                </c:pt>
                <c:pt idx="4964">
                  <c:v>496.500000000044</c:v>
                </c:pt>
                <c:pt idx="4965">
                  <c:v>496.60000000004402</c:v>
                </c:pt>
                <c:pt idx="4966">
                  <c:v>496.70000000004399</c:v>
                </c:pt>
                <c:pt idx="4967">
                  <c:v>496.80000000004401</c:v>
                </c:pt>
                <c:pt idx="4968">
                  <c:v>496.90000000004397</c:v>
                </c:pt>
                <c:pt idx="4969">
                  <c:v>497.000000000044</c:v>
                </c:pt>
                <c:pt idx="4970">
                  <c:v>497.10000000004402</c:v>
                </c:pt>
                <c:pt idx="4971">
                  <c:v>497.20000000004399</c:v>
                </c:pt>
                <c:pt idx="4972">
                  <c:v>497.30000000004401</c:v>
                </c:pt>
                <c:pt idx="4973">
                  <c:v>497.40000000004397</c:v>
                </c:pt>
                <c:pt idx="4974">
                  <c:v>497.500000000044</c:v>
                </c:pt>
                <c:pt idx="4975">
                  <c:v>497.60000000004402</c:v>
                </c:pt>
                <c:pt idx="4976">
                  <c:v>497.70000000004399</c:v>
                </c:pt>
                <c:pt idx="4977">
                  <c:v>497.80000000004401</c:v>
                </c:pt>
                <c:pt idx="4978">
                  <c:v>497.90000000004397</c:v>
                </c:pt>
                <c:pt idx="4979">
                  <c:v>498.000000000044</c:v>
                </c:pt>
                <c:pt idx="4980">
                  <c:v>498.10000000004402</c:v>
                </c:pt>
                <c:pt idx="4981">
                  <c:v>498.20000000004399</c:v>
                </c:pt>
                <c:pt idx="4982">
                  <c:v>498.30000000004401</c:v>
                </c:pt>
                <c:pt idx="4983">
                  <c:v>498.40000000004397</c:v>
                </c:pt>
                <c:pt idx="4984">
                  <c:v>498.500000000044</c:v>
                </c:pt>
                <c:pt idx="4985">
                  <c:v>498.60000000004402</c:v>
                </c:pt>
                <c:pt idx="4986">
                  <c:v>498.70000000004399</c:v>
                </c:pt>
                <c:pt idx="4987">
                  <c:v>498.80000000004401</c:v>
                </c:pt>
                <c:pt idx="4988">
                  <c:v>498.90000000004397</c:v>
                </c:pt>
                <c:pt idx="4989">
                  <c:v>499.000000000044</c:v>
                </c:pt>
                <c:pt idx="4990">
                  <c:v>499.10000000004499</c:v>
                </c:pt>
                <c:pt idx="4991">
                  <c:v>499.20000000004501</c:v>
                </c:pt>
                <c:pt idx="4992">
                  <c:v>499.30000000004497</c:v>
                </c:pt>
                <c:pt idx="4993">
                  <c:v>499.400000000045</c:v>
                </c:pt>
                <c:pt idx="4994">
                  <c:v>499.50000000004502</c:v>
                </c:pt>
                <c:pt idx="4995">
                  <c:v>499.60000000004499</c:v>
                </c:pt>
                <c:pt idx="4996">
                  <c:v>499.70000000004501</c:v>
                </c:pt>
                <c:pt idx="4997">
                  <c:v>499.80000000004497</c:v>
                </c:pt>
                <c:pt idx="4998">
                  <c:v>499.900000000045</c:v>
                </c:pt>
                <c:pt idx="4999">
                  <c:v>500.00000000004502</c:v>
                </c:pt>
                <c:pt idx="5000">
                  <c:v>500.10000000004499</c:v>
                </c:pt>
                <c:pt idx="5001">
                  <c:v>500.20000000004501</c:v>
                </c:pt>
                <c:pt idx="5002">
                  <c:v>500.30000000004497</c:v>
                </c:pt>
                <c:pt idx="5003">
                  <c:v>500.400000000045</c:v>
                </c:pt>
                <c:pt idx="5004">
                  <c:v>500.50000000004502</c:v>
                </c:pt>
                <c:pt idx="5005">
                  <c:v>500.60000000004499</c:v>
                </c:pt>
                <c:pt idx="5006">
                  <c:v>500.70000000004501</c:v>
                </c:pt>
                <c:pt idx="5007">
                  <c:v>500.80000000004497</c:v>
                </c:pt>
                <c:pt idx="5008">
                  <c:v>500.900000000045</c:v>
                </c:pt>
                <c:pt idx="5009">
                  <c:v>501.00000000004502</c:v>
                </c:pt>
                <c:pt idx="5010">
                  <c:v>501.10000000004499</c:v>
                </c:pt>
                <c:pt idx="5011">
                  <c:v>501.20000000004501</c:v>
                </c:pt>
                <c:pt idx="5012">
                  <c:v>501.30000000004497</c:v>
                </c:pt>
                <c:pt idx="5013">
                  <c:v>501.400000000045</c:v>
                </c:pt>
                <c:pt idx="5014">
                  <c:v>501.50000000004502</c:v>
                </c:pt>
                <c:pt idx="5015">
                  <c:v>501.60000000004499</c:v>
                </c:pt>
                <c:pt idx="5016">
                  <c:v>501.70000000004501</c:v>
                </c:pt>
                <c:pt idx="5017">
                  <c:v>501.80000000004497</c:v>
                </c:pt>
                <c:pt idx="5018">
                  <c:v>501.900000000045</c:v>
                </c:pt>
                <c:pt idx="5019">
                  <c:v>502.00000000004502</c:v>
                </c:pt>
                <c:pt idx="5020">
                  <c:v>502.10000000004499</c:v>
                </c:pt>
                <c:pt idx="5021">
                  <c:v>502.20000000004501</c:v>
                </c:pt>
                <c:pt idx="5022">
                  <c:v>502.30000000004497</c:v>
                </c:pt>
                <c:pt idx="5023">
                  <c:v>502.400000000045</c:v>
                </c:pt>
                <c:pt idx="5024">
                  <c:v>502.50000000004502</c:v>
                </c:pt>
                <c:pt idx="5025">
                  <c:v>502.60000000004499</c:v>
                </c:pt>
                <c:pt idx="5026">
                  <c:v>502.70000000004501</c:v>
                </c:pt>
                <c:pt idx="5027">
                  <c:v>502.80000000004497</c:v>
                </c:pt>
                <c:pt idx="5028">
                  <c:v>502.900000000045</c:v>
                </c:pt>
                <c:pt idx="5029">
                  <c:v>503.00000000004502</c:v>
                </c:pt>
                <c:pt idx="5030">
                  <c:v>503.10000000004499</c:v>
                </c:pt>
                <c:pt idx="5031">
                  <c:v>503.20000000004501</c:v>
                </c:pt>
                <c:pt idx="5032">
                  <c:v>503.30000000004497</c:v>
                </c:pt>
                <c:pt idx="5033">
                  <c:v>503.400000000045</c:v>
                </c:pt>
                <c:pt idx="5034">
                  <c:v>503.50000000004599</c:v>
                </c:pt>
                <c:pt idx="5035">
                  <c:v>503.60000000004601</c:v>
                </c:pt>
                <c:pt idx="5036">
                  <c:v>503.70000000004597</c:v>
                </c:pt>
                <c:pt idx="5037">
                  <c:v>503.800000000046</c:v>
                </c:pt>
                <c:pt idx="5038">
                  <c:v>503.90000000004602</c:v>
                </c:pt>
                <c:pt idx="5039">
                  <c:v>504.00000000004599</c:v>
                </c:pt>
                <c:pt idx="5040">
                  <c:v>504.10000000004601</c:v>
                </c:pt>
                <c:pt idx="5041">
                  <c:v>504.20000000004597</c:v>
                </c:pt>
                <c:pt idx="5042">
                  <c:v>504.300000000046</c:v>
                </c:pt>
                <c:pt idx="5043">
                  <c:v>504.40000000004602</c:v>
                </c:pt>
                <c:pt idx="5044">
                  <c:v>504.50000000004599</c:v>
                </c:pt>
                <c:pt idx="5045">
                  <c:v>504.60000000004601</c:v>
                </c:pt>
                <c:pt idx="5046">
                  <c:v>504.70000000004597</c:v>
                </c:pt>
                <c:pt idx="5047">
                  <c:v>504.800000000046</c:v>
                </c:pt>
                <c:pt idx="5048">
                  <c:v>504.90000000004602</c:v>
                </c:pt>
                <c:pt idx="5049">
                  <c:v>505.00000000004599</c:v>
                </c:pt>
                <c:pt idx="5050">
                  <c:v>505.10000000004601</c:v>
                </c:pt>
                <c:pt idx="5051">
                  <c:v>505.20000000004597</c:v>
                </c:pt>
                <c:pt idx="5052">
                  <c:v>505.300000000046</c:v>
                </c:pt>
                <c:pt idx="5053">
                  <c:v>505.40000000004602</c:v>
                </c:pt>
                <c:pt idx="5054">
                  <c:v>505.50000000004599</c:v>
                </c:pt>
                <c:pt idx="5055">
                  <c:v>505.60000000004601</c:v>
                </c:pt>
                <c:pt idx="5056">
                  <c:v>505.70000000004597</c:v>
                </c:pt>
                <c:pt idx="5057">
                  <c:v>505.800000000046</c:v>
                </c:pt>
                <c:pt idx="5058">
                  <c:v>505.90000000004602</c:v>
                </c:pt>
                <c:pt idx="5059">
                  <c:v>506.00000000004599</c:v>
                </c:pt>
                <c:pt idx="5060">
                  <c:v>506.10000000004601</c:v>
                </c:pt>
                <c:pt idx="5061">
                  <c:v>506.20000000004597</c:v>
                </c:pt>
                <c:pt idx="5062">
                  <c:v>506.300000000046</c:v>
                </c:pt>
                <c:pt idx="5063">
                  <c:v>506.40000000004602</c:v>
                </c:pt>
                <c:pt idx="5064">
                  <c:v>506.50000000004599</c:v>
                </c:pt>
                <c:pt idx="5065">
                  <c:v>506.60000000004601</c:v>
                </c:pt>
                <c:pt idx="5066">
                  <c:v>506.70000000004597</c:v>
                </c:pt>
                <c:pt idx="5067">
                  <c:v>506.800000000046</c:v>
                </c:pt>
                <c:pt idx="5068">
                  <c:v>506.90000000004602</c:v>
                </c:pt>
                <c:pt idx="5069">
                  <c:v>507.00000000004599</c:v>
                </c:pt>
                <c:pt idx="5070">
                  <c:v>507.10000000004601</c:v>
                </c:pt>
                <c:pt idx="5071">
                  <c:v>507.20000000004597</c:v>
                </c:pt>
                <c:pt idx="5072">
                  <c:v>507.300000000046</c:v>
                </c:pt>
                <c:pt idx="5073">
                  <c:v>507.40000000004602</c:v>
                </c:pt>
                <c:pt idx="5074">
                  <c:v>507.50000000004599</c:v>
                </c:pt>
                <c:pt idx="5075">
                  <c:v>507.60000000004601</c:v>
                </c:pt>
                <c:pt idx="5076">
                  <c:v>507.70000000004597</c:v>
                </c:pt>
                <c:pt idx="5077">
                  <c:v>507.800000000046</c:v>
                </c:pt>
                <c:pt idx="5078">
                  <c:v>507.90000000004699</c:v>
                </c:pt>
                <c:pt idx="5079">
                  <c:v>508.00000000004701</c:v>
                </c:pt>
                <c:pt idx="5080">
                  <c:v>508.10000000004698</c:v>
                </c:pt>
                <c:pt idx="5081">
                  <c:v>508.200000000047</c:v>
                </c:pt>
                <c:pt idx="5082">
                  <c:v>508.30000000004702</c:v>
                </c:pt>
                <c:pt idx="5083">
                  <c:v>508.40000000004699</c:v>
                </c:pt>
                <c:pt idx="5084">
                  <c:v>508.50000000004701</c:v>
                </c:pt>
                <c:pt idx="5085">
                  <c:v>508.60000000004698</c:v>
                </c:pt>
                <c:pt idx="5086">
                  <c:v>508.700000000047</c:v>
                </c:pt>
                <c:pt idx="5087">
                  <c:v>508.80000000004702</c:v>
                </c:pt>
                <c:pt idx="5088">
                  <c:v>508.90000000004699</c:v>
                </c:pt>
                <c:pt idx="5089">
                  <c:v>509.00000000004701</c:v>
                </c:pt>
                <c:pt idx="5090">
                  <c:v>509.10000000004698</c:v>
                </c:pt>
                <c:pt idx="5091">
                  <c:v>509.200000000047</c:v>
                </c:pt>
                <c:pt idx="5092">
                  <c:v>509.30000000004702</c:v>
                </c:pt>
                <c:pt idx="5093">
                  <c:v>509.40000000004699</c:v>
                </c:pt>
                <c:pt idx="5094">
                  <c:v>509.50000000004701</c:v>
                </c:pt>
                <c:pt idx="5095">
                  <c:v>509.60000000004698</c:v>
                </c:pt>
                <c:pt idx="5096">
                  <c:v>509.700000000047</c:v>
                </c:pt>
                <c:pt idx="5097">
                  <c:v>509.80000000004702</c:v>
                </c:pt>
                <c:pt idx="5098">
                  <c:v>509.90000000004699</c:v>
                </c:pt>
                <c:pt idx="5099">
                  <c:v>510.00000000004701</c:v>
                </c:pt>
                <c:pt idx="5100">
                  <c:v>510.10000000004698</c:v>
                </c:pt>
                <c:pt idx="5101">
                  <c:v>510.200000000047</c:v>
                </c:pt>
                <c:pt idx="5102">
                  <c:v>510.30000000004702</c:v>
                </c:pt>
                <c:pt idx="5103">
                  <c:v>510.40000000004699</c:v>
                </c:pt>
                <c:pt idx="5104">
                  <c:v>510.50000000004701</c:v>
                </c:pt>
                <c:pt idx="5105">
                  <c:v>510.60000000004698</c:v>
                </c:pt>
                <c:pt idx="5106">
                  <c:v>510.700000000047</c:v>
                </c:pt>
                <c:pt idx="5107">
                  <c:v>510.80000000004702</c:v>
                </c:pt>
                <c:pt idx="5108">
                  <c:v>510.90000000004699</c:v>
                </c:pt>
                <c:pt idx="5109">
                  <c:v>511.00000000004701</c:v>
                </c:pt>
                <c:pt idx="5110">
                  <c:v>511.10000000004698</c:v>
                </c:pt>
                <c:pt idx="5111">
                  <c:v>511.200000000047</c:v>
                </c:pt>
                <c:pt idx="5112">
                  <c:v>511.30000000004702</c:v>
                </c:pt>
                <c:pt idx="5113">
                  <c:v>511.40000000004699</c:v>
                </c:pt>
                <c:pt idx="5114">
                  <c:v>511.50000000004701</c:v>
                </c:pt>
                <c:pt idx="5115">
                  <c:v>511.60000000004698</c:v>
                </c:pt>
                <c:pt idx="5116">
                  <c:v>511.700000000047</c:v>
                </c:pt>
                <c:pt idx="5117">
                  <c:v>511.80000000004702</c:v>
                </c:pt>
                <c:pt idx="5118">
                  <c:v>511.90000000004699</c:v>
                </c:pt>
                <c:pt idx="5119">
                  <c:v>512.00000000004695</c:v>
                </c:pt>
                <c:pt idx="5120">
                  <c:v>512.10000000004698</c:v>
                </c:pt>
                <c:pt idx="5121">
                  <c:v>512.200000000047</c:v>
                </c:pt>
                <c:pt idx="5122">
                  <c:v>512.30000000004702</c:v>
                </c:pt>
                <c:pt idx="5123">
                  <c:v>512.40000000004795</c:v>
                </c:pt>
                <c:pt idx="5124">
                  <c:v>512.50000000004798</c:v>
                </c:pt>
                <c:pt idx="5125">
                  <c:v>512.600000000048</c:v>
                </c:pt>
                <c:pt idx="5126">
                  <c:v>512.70000000004802</c:v>
                </c:pt>
                <c:pt idx="5127">
                  <c:v>512.80000000004804</c:v>
                </c:pt>
                <c:pt idx="5128">
                  <c:v>512.90000000004795</c:v>
                </c:pt>
                <c:pt idx="5129">
                  <c:v>513.00000000004798</c:v>
                </c:pt>
                <c:pt idx="5130">
                  <c:v>513.100000000048</c:v>
                </c:pt>
                <c:pt idx="5131">
                  <c:v>513.20000000004802</c:v>
                </c:pt>
                <c:pt idx="5132">
                  <c:v>513.30000000004804</c:v>
                </c:pt>
                <c:pt idx="5133">
                  <c:v>513.40000000004795</c:v>
                </c:pt>
                <c:pt idx="5134">
                  <c:v>513.50000000004798</c:v>
                </c:pt>
                <c:pt idx="5135">
                  <c:v>513.600000000048</c:v>
                </c:pt>
                <c:pt idx="5136">
                  <c:v>513.70000000004802</c:v>
                </c:pt>
                <c:pt idx="5137">
                  <c:v>513.80000000004804</c:v>
                </c:pt>
                <c:pt idx="5138">
                  <c:v>513.90000000004795</c:v>
                </c:pt>
                <c:pt idx="5139">
                  <c:v>514.00000000004798</c:v>
                </c:pt>
                <c:pt idx="5140">
                  <c:v>514.100000000048</c:v>
                </c:pt>
                <c:pt idx="5141">
                  <c:v>514.20000000004802</c:v>
                </c:pt>
                <c:pt idx="5142">
                  <c:v>514.30000000004804</c:v>
                </c:pt>
                <c:pt idx="5143">
                  <c:v>514.40000000004795</c:v>
                </c:pt>
                <c:pt idx="5144">
                  <c:v>514.50000000004798</c:v>
                </c:pt>
                <c:pt idx="5145">
                  <c:v>514.600000000048</c:v>
                </c:pt>
                <c:pt idx="5146">
                  <c:v>514.70000000004802</c:v>
                </c:pt>
                <c:pt idx="5147">
                  <c:v>514.80000000004804</c:v>
                </c:pt>
                <c:pt idx="5148">
                  <c:v>514.90000000004795</c:v>
                </c:pt>
                <c:pt idx="5149">
                  <c:v>515.00000000004798</c:v>
                </c:pt>
                <c:pt idx="5150">
                  <c:v>515.100000000048</c:v>
                </c:pt>
                <c:pt idx="5151">
                  <c:v>515.20000000004802</c:v>
                </c:pt>
                <c:pt idx="5152">
                  <c:v>515.30000000004804</c:v>
                </c:pt>
                <c:pt idx="5153">
                  <c:v>515.40000000004795</c:v>
                </c:pt>
                <c:pt idx="5154">
                  <c:v>515.50000000004798</c:v>
                </c:pt>
                <c:pt idx="5155">
                  <c:v>515.600000000048</c:v>
                </c:pt>
                <c:pt idx="5156">
                  <c:v>515.70000000004802</c:v>
                </c:pt>
                <c:pt idx="5157">
                  <c:v>515.80000000004804</c:v>
                </c:pt>
                <c:pt idx="5158">
                  <c:v>515.90000000004795</c:v>
                </c:pt>
                <c:pt idx="5159">
                  <c:v>516.00000000004798</c:v>
                </c:pt>
                <c:pt idx="5160">
                  <c:v>516.100000000048</c:v>
                </c:pt>
                <c:pt idx="5161">
                  <c:v>516.20000000004802</c:v>
                </c:pt>
                <c:pt idx="5162">
                  <c:v>516.30000000004804</c:v>
                </c:pt>
                <c:pt idx="5163">
                  <c:v>516.40000000004795</c:v>
                </c:pt>
                <c:pt idx="5164">
                  <c:v>516.50000000004798</c:v>
                </c:pt>
                <c:pt idx="5165">
                  <c:v>516.600000000048</c:v>
                </c:pt>
                <c:pt idx="5166">
                  <c:v>516.70000000004802</c:v>
                </c:pt>
                <c:pt idx="5167">
                  <c:v>516.80000000004895</c:v>
                </c:pt>
                <c:pt idx="5168">
                  <c:v>516.90000000004898</c:v>
                </c:pt>
                <c:pt idx="5169">
                  <c:v>517.000000000049</c:v>
                </c:pt>
                <c:pt idx="5170">
                  <c:v>517.10000000004902</c:v>
                </c:pt>
                <c:pt idx="5171">
                  <c:v>517.20000000004904</c:v>
                </c:pt>
                <c:pt idx="5172">
                  <c:v>517.30000000004895</c:v>
                </c:pt>
                <c:pt idx="5173">
                  <c:v>517.40000000004898</c:v>
                </c:pt>
                <c:pt idx="5174">
                  <c:v>517.500000000049</c:v>
                </c:pt>
                <c:pt idx="5175">
                  <c:v>517.60000000004902</c:v>
                </c:pt>
                <c:pt idx="5176">
                  <c:v>517.70000000004904</c:v>
                </c:pt>
                <c:pt idx="5177">
                  <c:v>517.80000000004895</c:v>
                </c:pt>
                <c:pt idx="5178">
                  <c:v>517.90000000004898</c:v>
                </c:pt>
                <c:pt idx="5179">
                  <c:v>518.000000000049</c:v>
                </c:pt>
                <c:pt idx="5180">
                  <c:v>518.10000000004902</c:v>
                </c:pt>
                <c:pt idx="5181">
                  <c:v>518.20000000004904</c:v>
                </c:pt>
                <c:pt idx="5182">
                  <c:v>518.30000000004895</c:v>
                </c:pt>
                <c:pt idx="5183">
                  <c:v>518.40000000004898</c:v>
                </c:pt>
                <c:pt idx="5184">
                  <c:v>518.500000000049</c:v>
                </c:pt>
                <c:pt idx="5185">
                  <c:v>518.60000000004902</c:v>
                </c:pt>
                <c:pt idx="5186">
                  <c:v>518.70000000004904</c:v>
                </c:pt>
                <c:pt idx="5187">
                  <c:v>518.80000000004895</c:v>
                </c:pt>
                <c:pt idx="5188">
                  <c:v>518.90000000004898</c:v>
                </c:pt>
                <c:pt idx="5189">
                  <c:v>519.000000000049</c:v>
                </c:pt>
                <c:pt idx="5190">
                  <c:v>519.10000000004902</c:v>
                </c:pt>
                <c:pt idx="5191">
                  <c:v>519.20000000004904</c:v>
                </c:pt>
                <c:pt idx="5192">
                  <c:v>519.30000000004895</c:v>
                </c:pt>
                <c:pt idx="5193">
                  <c:v>519.40000000004898</c:v>
                </c:pt>
                <c:pt idx="5194">
                  <c:v>519.500000000049</c:v>
                </c:pt>
                <c:pt idx="5195">
                  <c:v>519.60000000004902</c:v>
                </c:pt>
                <c:pt idx="5196">
                  <c:v>519.70000000004904</c:v>
                </c:pt>
                <c:pt idx="5197">
                  <c:v>519.80000000004895</c:v>
                </c:pt>
                <c:pt idx="5198">
                  <c:v>519.90000000004898</c:v>
                </c:pt>
                <c:pt idx="5199">
                  <c:v>520.000000000049</c:v>
                </c:pt>
                <c:pt idx="5200">
                  <c:v>520.10000000004902</c:v>
                </c:pt>
                <c:pt idx="5201">
                  <c:v>520.20000000004904</c:v>
                </c:pt>
                <c:pt idx="5202">
                  <c:v>520.30000000004895</c:v>
                </c:pt>
                <c:pt idx="5203">
                  <c:v>520.40000000004898</c:v>
                </c:pt>
                <c:pt idx="5204">
                  <c:v>520.500000000049</c:v>
                </c:pt>
                <c:pt idx="5205">
                  <c:v>520.60000000004902</c:v>
                </c:pt>
                <c:pt idx="5206">
                  <c:v>520.70000000004904</c:v>
                </c:pt>
                <c:pt idx="5207">
                  <c:v>520.80000000004895</c:v>
                </c:pt>
                <c:pt idx="5208">
                  <c:v>520.90000000004898</c:v>
                </c:pt>
                <c:pt idx="5209">
                  <c:v>521.000000000049</c:v>
                </c:pt>
                <c:pt idx="5210">
                  <c:v>521.10000000004902</c:v>
                </c:pt>
                <c:pt idx="5211">
                  <c:v>521.20000000004995</c:v>
                </c:pt>
                <c:pt idx="5212">
                  <c:v>521.30000000004998</c:v>
                </c:pt>
                <c:pt idx="5213">
                  <c:v>521.40000000005</c:v>
                </c:pt>
                <c:pt idx="5214">
                  <c:v>521.50000000005002</c:v>
                </c:pt>
                <c:pt idx="5215">
                  <c:v>521.60000000005004</c:v>
                </c:pt>
                <c:pt idx="5216">
                  <c:v>521.70000000004995</c:v>
                </c:pt>
                <c:pt idx="5217">
                  <c:v>521.80000000004998</c:v>
                </c:pt>
                <c:pt idx="5218">
                  <c:v>521.90000000005</c:v>
                </c:pt>
                <c:pt idx="5219">
                  <c:v>522.00000000005002</c:v>
                </c:pt>
                <c:pt idx="5220">
                  <c:v>522.10000000005004</c:v>
                </c:pt>
                <c:pt idx="5221">
                  <c:v>522.20000000004995</c:v>
                </c:pt>
                <c:pt idx="5222">
                  <c:v>522.30000000004998</c:v>
                </c:pt>
                <c:pt idx="5223">
                  <c:v>522.40000000005</c:v>
                </c:pt>
                <c:pt idx="5224">
                  <c:v>522.50000000005002</c:v>
                </c:pt>
                <c:pt idx="5225">
                  <c:v>522.60000000005004</c:v>
                </c:pt>
                <c:pt idx="5226">
                  <c:v>522.70000000004995</c:v>
                </c:pt>
                <c:pt idx="5227">
                  <c:v>522.80000000004998</c:v>
                </c:pt>
                <c:pt idx="5228">
                  <c:v>522.90000000005</c:v>
                </c:pt>
                <c:pt idx="5229">
                  <c:v>523.00000000005002</c:v>
                </c:pt>
                <c:pt idx="5230">
                  <c:v>523.10000000005004</c:v>
                </c:pt>
                <c:pt idx="5231">
                  <c:v>523.20000000004995</c:v>
                </c:pt>
                <c:pt idx="5232">
                  <c:v>523.30000000004998</c:v>
                </c:pt>
                <c:pt idx="5233">
                  <c:v>523.40000000005</c:v>
                </c:pt>
                <c:pt idx="5234">
                  <c:v>523.50000000005002</c:v>
                </c:pt>
                <c:pt idx="5235">
                  <c:v>523.60000000005004</c:v>
                </c:pt>
                <c:pt idx="5236">
                  <c:v>523.70000000004995</c:v>
                </c:pt>
                <c:pt idx="5237">
                  <c:v>523.80000000004998</c:v>
                </c:pt>
                <c:pt idx="5238">
                  <c:v>523.90000000005</c:v>
                </c:pt>
                <c:pt idx="5239">
                  <c:v>524.00000000005002</c:v>
                </c:pt>
                <c:pt idx="5240">
                  <c:v>524.10000000005004</c:v>
                </c:pt>
                <c:pt idx="5241">
                  <c:v>524.20000000004995</c:v>
                </c:pt>
                <c:pt idx="5242">
                  <c:v>524.30000000004998</c:v>
                </c:pt>
                <c:pt idx="5243">
                  <c:v>524.40000000005</c:v>
                </c:pt>
                <c:pt idx="5244">
                  <c:v>524.50000000005002</c:v>
                </c:pt>
                <c:pt idx="5245">
                  <c:v>524.60000000005004</c:v>
                </c:pt>
                <c:pt idx="5246">
                  <c:v>524.70000000004995</c:v>
                </c:pt>
                <c:pt idx="5247">
                  <c:v>524.80000000004998</c:v>
                </c:pt>
                <c:pt idx="5248">
                  <c:v>524.90000000005</c:v>
                </c:pt>
                <c:pt idx="5249">
                  <c:v>525.00000000005002</c:v>
                </c:pt>
                <c:pt idx="5250">
                  <c:v>525.10000000005004</c:v>
                </c:pt>
                <c:pt idx="5251">
                  <c:v>525.20000000004995</c:v>
                </c:pt>
                <c:pt idx="5252">
                  <c:v>525.30000000004998</c:v>
                </c:pt>
                <c:pt idx="5253">
                  <c:v>525.40000000005</c:v>
                </c:pt>
                <c:pt idx="5254">
                  <c:v>525.50000000005002</c:v>
                </c:pt>
                <c:pt idx="5255">
                  <c:v>525.60000000005095</c:v>
                </c:pt>
                <c:pt idx="5256">
                  <c:v>525.70000000005098</c:v>
                </c:pt>
                <c:pt idx="5257">
                  <c:v>525.800000000051</c:v>
                </c:pt>
                <c:pt idx="5258">
                  <c:v>525.90000000005102</c:v>
                </c:pt>
                <c:pt idx="5259">
                  <c:v>526.00000000005105</c:v>
                </c:pt>
                <c:pt idx="5260">
                  <c:v>526.10000000005095</c:v>
                </c:pt>
                <c:pt idx="5261">
                  <c:v>526.20000000005098</c:v>
                </c:pt>
                <c:pt idx="5262">
                  <c:v>526.300000000051</c:v>
                </c:pt>
                <c:pt idx="5263">
                  <c:v>526.40000000005102</c:v>
                </c:pt>
                <c:pt idx="5264">
                  <c:v>526.50000000005105</c:v>
                </c:pt>
                <c:pt idx="5265">
                  <c:v>526.60000000005095</c:v>
                </c:pt>
                <c:pt idx="5266">
                  <c:v>526.70000000005098</c:v>
                </c:pt>
                <c:pt idx="5267">
                  <c:v>526.800000000051</c:v>
                </c:pt>
                <c:pt idx="5268">
                  <c:v>526.90000000005102</c:v>
                </c:pt>
                <c:pt idx="5269">
                  <c:v>527.00000000005105</c:v>
                </c:pt>
                <c:pt idx="5270">
                  <c:v>527.10000000005095</c:v>
                </c:pt>
                <c:pt idx="5271">
                  <c:v>527.20000000005098</c:v>
                </c:pt>
                <c:pt idx="5272">
                  <c:v>527.300000000051</c:v>
                </c:pt>
                <c:pt idx="5273">
                  <c:v>527.40000000005102</c:v>
                </c:pt>
                <c:pt idx="5274">
                  <c:v>527.50000000005105</c:v>
                </c:pt>
                <c:pt idx="5275">
                  <c:v>527.60000000005095</c:v>
                </c:pt>
                <c:pt idx="5276">
                  <c:v>527.70000000005098</c:v>
                </c:pt>
                <c:pt idx="5277">
                  <c:v>527.800000000051</c:v>
                </c:pt>
                <c:pt idx="5278">
                  <c:v>527.90000000005102</c:v>
                </c:pt>
                <c:pt idx="5279">
                  <c:v>528.00000000005105</c:v>
                </c:pt>
                <c:pt idx="5280">
                  <c:v>528.10000000005095</c:v>
                </c:pt>
                <c:pt idx="5281">
                  <c:v>528.20000000005098</c:v>
                </c:pt>
                <c:pt idx="5282">
                  <c:v>528.300000000051</c:v>
                </c:pt>
                <c:pt idx="5283">
                  <c:v>528.40000000005102</c:v>
                </c:pt>
                <c:pt idx="5284">
                  <c:v>528.50000000005105</c:v>
                </c:pt>
                <c:pt idx="5285">
                  <c:v>528.60000000005095</c:v>
                </c:pt>
                <c:pt idx="5286">
                  <c:v>528.70000000005098</c:v>
                </c:pt>
                <c:pt idx="5287">
                  <c:v>528.800000000051</c:v>
                </c:pt>
                <c:pt idx="5288">
                  <c:v>528.90000000005102</c:v>
                </c:pt>
                <c:pt idx="5289">
                  <c:v>529.00000000005105</c:v>
                </c:pt>
                <c:pt idx="5290">
                  <c:v>529.10000000005095</c:v>
                </c:pt>
                <c:pt idx="5291">
                  <c:v>529.20000000005098</c:v>
                </c:pt>
                <c:pt idx="5292">
                  <c:v>529.300000000051</c:v>
                </c:pt>
                <c:pt idx="5293">
                  <c:v>529.40000000005102</c:v>
                </c:pt>
                <c:pt idx="5294">
                  <c:v>529.50000000005105</c:v>
                </c:pt>
                <c:pt idx="5295">
                  <c:v>529.60000000005095</c:v>
                </c:pt>
                <c:pt idx="5296">
                  <c:v>529.70000000005098</c:v>
                </c:pt>
                <c:pt idx="5297">
                  <c:v>529.800000000051</c:v>
                </c:pt>
                <c:pt idx="5298">
                  <c:v>529.90000000005102</c:v>
                </c:pt>
                <c:pt idx="5299">
                  <c:v>530.00000000005195</c:v>
                </c:pt>
                <c:pt idx="5300">
                  <c:v>530.10000000005198</c:v>
                </c:pt>
                <c:pt idx="5301">
                  <c:v>530.200000000052</c:v>
                </c:pt>
                <c:pt idx="5302">
                  <c:v>530.30000000005202</c:v>
                </c:pt>
                <c:pt idx="5303">
                  <c:v>530.40000000005205</c:v>
                </c:pt>
                <c:pt idx="5304">
                  <c:v>530.50000000005195</c:v>
                </c:pt>
                <c:pt idx="5305">
                  <c:v>530.60000000005198</c:v>
                </c:pt>
                <c:pt idx="5306">
                  <c:v>530.700000000052</c:v>
                </c:pt>
                <c:pt idx="5307">
                  <c:v>530.80000000005202</c:v>
                </c:pt>
                <c:pt idx="5308">
                  <c:v>530.90000000005205</c:v>
                </c:pt>
                <c:pt idx="5309">
                  <c:v>531.00000000005195</c:v>
                </c:pt>
                <c:pt idx="5310">
                  <c:v>531.10000000005198</c:v>
                </c:pt>
                <c:pt idx="5311">
                  <c:v>531.200000000052</c:v>
                </c:pt>
                <c:pt idx="5312">
                  <c:v>531.30000000005202</c:v>
                </c:pt>
                <c:pt idx="5313">
                  <c:v>531.40000000005205</c:v>
                </c:pt>
                <c:pt idx="5314">
                  <c:v>531.50000000005195</c:v>
                </c:pt>
                <c:pt idx="5315">
                  <c:v>531.60000000005198</c:v>
                </c:pt>
                <c:pt idx="5316">
                  <c:v>531.700000000052</c:v>
                </c:pt>
                <c:pt idx="5317">
                  <c:v>531.80000000005202</c:v>
                </c:pt>
                <c:pt idx="5318">
                  <c:v>531.90000000005205</c:v>
                </c:pt>
                <c:pt idx="5319">
                  <c:v>532.00000000005195</c:v>
                </c:pt>
                <c:pt idx="5320">
                  <c:v>532.10000000005198</c:v>
                </c:pt>
                <c:pt idx="5321">
                  <c:v>532.200000000052</c:v>
                </c:pt>
                <c:pt idx="5322">
                  <c:v>532.30000000005202</c:v>
                </c:pt>
                <c:pt idx="5323">
                  <c:v>532.40000000005205</c:v>
                </c:pt>
                <c:pt idx="5324">
                  <c:v>532.50000000005195</c:v>
                </c:pt>
                <c:pt idx="5325">
                  <c:v>532.60000000005198</c:v>
                </c:pt>
                <c:pt idx="5326">
                  <c:v>532.700000000052</c:v>
                </c:pt>
                <c:pt idx="5327">
                  <c:v>532.80000000005202</c:v>
                </c:pt>
                <c:pt idx="5328">
                  <c:v>532.90000000005205</c:v>
                </c:pt>
                <c:pt idx="5329">
                  <c:v>533.00000000005195</c:v>
                </c:pt>
                <c:pt idx="5330">
                  <c:v>533.10000000005198</c:v>
                </c:pt>
                <c:pt idx="5331">
                  <c:v>533.200000000052</c:v>
                </c:pt>
                <c:pt idx="5332">
                  <c:v>533.30000000005202</c:v>
                </c:pt>
                <c:pt idx="5333">
                  <c:v>533.40000000005205</c:v>
                </c:pt>
                <c:pt idx="5334">
                  <c:v>533.50000000005195</c:v>
                </c:pt>
                <c:pt idx="5335">
                  <c:v>533.60000000005198</c:v>
                </c:pt>
                <c:pt idx="5336">
                  <c:v>533.700000000052</c:v>
                </c:pt>
                <c:pt idx="5337">
                  <c:v>533.80000000005202</c:v>
                </c:pt>
                <c:pt idx="5338">
                  <c:v>533.90000000005205</c:v>
                </c:pt>
                <c:pt idx="5339">
                  <c:v>534.00000000005195</c:v>
                </c:pt>
                <c:pt idx="5340">
                  <c:v>534.10000000005198</c:v>
                </c:pt>
                <c:pt idx="5341">
                  <c:v>534.200000000052</c:v>
                </c:pt>
                <c:pt idx="5342">
                  <c:v>534.30000000005202</c:v>
                </c:pt>
                <c:pt idx="5343">
                  <c:v>534.40000000005296</c:v>
                </c:pt>
                <c:pt idx="5344">
                  <c:v>534.50000000005298</c:v>
                </c:pt>
                <c:pt idx="5345">
                  <c:v>534.600000000053</c:v>
                </c:pt>
                <c:pt idx="5346">
                  <c:v>534.70000000005302</c:v>
                </c:pt>
                <c:pt idx="5347">
                  <c:v>534.80000000005305</c:v>
                </c:pt>
                <c:pt idx="5348">
                  <c:v>534.90000000005296</c:v>
                </c:pt>
                <c:pt idx="5349">
                  <c:v>535.00000000005298</c:v>
                </c:pt>
                <c:pt idx="5350">
                  <c:v>535.100000000053</c:v>
                </c:pt>
                <c:pt idx="5351">
                  <c:v>535.20000000005302</c:v>
                </c:pt>
                <c:pt idx="5352">
                  <c:v>535.30000000005305</c:v>
                </c:pt>
                <c:pt idx="5353">
                  <c:v>535.40000000005296</c:v>
                </c:pt>
                <c:pt idx="5354">
                  <c:v>535.50000000005298</c:v>
                </c:pt>
                <c:pt idx="5355">
                  <c:v>535.600000000053</c:v>
                </c:pt>
                <c:pt idx="5356">
                  <c:v>535.70000000005302</c:v>
                </c:pt>
                <c:pt idx="5357">
                  <c:v>535.80000000005305</c:v>
                </c:pt>
                <c:pt idx="5358">
                  <c:v>535.90000000005296</c:v>
                </c:pt>
                <c:pt idx="5359">
                  <c:v>536.00000000005298</c:v>
                </c:pt>
                <c:pt idx="5360">
                  <c:v>536.100000000053</c:v>
                </c:pt>
                <c:pt idx="5361">
                  <c:v>536.20000000005302</c:v>
                </c:pt>
                <c:pt idx="5362">
                  <c:v>536.30000000005305</c:v>
                </c:pt>
                <c:pt idx="5363">
                  <c:v>536.40000000005296</c:v>
                </c:pt>
                <c:pt idx="5364">
                  <c:v>536.50000000005298</c:v>
                </c:pt>
                <c:pt idx="5365">
                  <c:v>536.600000000053</c:v>
                </c:pt>
                <c:pt idx="5366">
                  <c:v>536.70000000005302</c:v>
                </c:pt>
                <c:pt idx="5367">
                  <c:v>536.80000000005305</c:v>
                </c:pt>
                <c:pt idx="5368">
                  <c:v>536.90000000005296</c:v>
                </c:pt>
                <c:pt idx="5369">
                  <c:v>537.00000000005298</c:v>
                </c:pt>
                <c:pt idx="5370">
                  <c:v>537.100000000053</c:v>
                </c:pt>
                <c:pt idx="5371">
                  <c:v>537.20000000005302</c:v>
                </c:pt>
                <c:pt idx="5372">
                  <c:v>537.30000000005305</c:v>
                </c:pt>
                <c:pt idx="5373">
                  <c:v>537.40000000005296</c:v>
                </c:pt>
                <c:pt idx="5374">
                  <c:v>537.50000000005298</c:v>
                </c:pt>
                <c:pt idx="5375">
                  <c:v>537.600000000053</c:v>
                </c:pt>
                <c:pt idx="5376">
                  <c:v>537.70000000005302</c:v>
                </c:pt>
                <c:pt idx="5377">
                  <c:v>537.80000000005305</c:v>
                </c:pt>
                <c:pt idx="5378">
                  <c:v>537.90000000005296</c:v>
                </c:pt>
                <c:pt idx="5379">
                  <c:v>538.00000000005298</c:v>
                </c:pt>
                <c:pt idx="5380">
                  <c:v>538.100000000053</c:v>
                </c:pt>
                <c:pt idx="5381">
                  <c:v>538.20000000005302</c:v>
                </c:pt>
                <c:pt idx="5382">
                  <c:v>538.30000000005305</c:v>
                </c:pt>
                <c:pt idx="5383">
                  <c:v>538.40000000005296</c:v>
                </c:pt>
                <c:pt idx="5384">
                  <c:v>538.50000000005298</c:v>
                </c:pt>
                <c:pt idx="5385">
                  <c:v>538.600000000053</c:v>
                </c:pt>
                <c:pt idx="5386">
                  <c:v>538.70000000005302</c:v>
                </c:pt>
                <c:pt idx="5387">
                  <c:v>538.80000000005396</c:v>
                </c:pt>
                <c:pt idx="5388">
                  <c:v>538.90000000005398</c:v>
                </c:pt>
                <c:pt idx="5389">
                  <c:v>539.000000000054</c:v>
                </c:pt>
                <c:pt idx="5390">
                  <c:v>539.10000000005402</c:v>
                </c:pt>
                <c:pt idx="5391">
                  <c:v>539.20000000005405</c:v>
                </c:pt>
                <c:pt idx="5392">
                  <c:v>539.30000000005396</c:v>
                </c:pt>
                <c:pt idx="5393">
                  <c:v>539.40000000005398</c:v>
                </c:pt>
                <c:pt idx="5394">
                  <c:v>539.500000000054</c:v>
                </c:pt>
                <c:pt idx="5395">
                  <c:v>539.60000000005402</c:v>
                </c:pt>
                <c:pt idx="5396">
                  <c:v>539.70000000005405</c:v>
                </c:pt>
                <c:pt idx="5397">
                  <c:v>539.80000000005396</c:v>
                </c:pt>
                <c:pt idx="5398">
                  <c:v>539.90000000005398</c:v>
                </c:pt>
                <c:pt idx="5399">
                  <c:v>540.000000000054</c:v>
                </c:pt>
                <c:pt idx="5400">
                  <c:v>540.10000000005402</c:v>
                </c:pt>
                <c:pt idx="5401">
                  <c:v>540.20000000005405</c:v>
                </c:pt>
                <c:pt idx="5402">
                  <c:v>540.30000000005396</c:v>
                </c:pt>
                <c:pt idx="5403">
                  <c:v>540.40000000005398</c:v>
                </c:pt>
                <c:pt idx="5404">
                  <c:v>540.500000000054</c:v>
                </c:pt>
                <c:pt idx="5405">
                  <c:v>540.60000000005402</c:v>
                </c:pt>
                <c:pt idx="5406">
                  <c:v>540.70000000005405</c:v>
                </c:pt>
                <c:pt idx="5407">
                  <c:v>540.80000000005396</c:v>
                </c:pt>
                <c:pt idx="5408">
                  <c:v>540.90000000005398</c:v>
                </c:pt>
                <c:pt idx="5409">
                  <c:v>541.000000000054</c:v>
                </c:pt>
                <c:pt idx="5410">
                  <c:v>541.10000000005402</c:v>
                </c:pt>
                <c:pt idx="5411">
                  <c:v>541.20000000005405</c:v>
                </c:pt>
                <c:pt idx="5412">
                  <c:v>541.30000000005396</c:v>
                </c:pt>
                <c:pt idx="5413">
                  <c:v>541.40000000005398</c:v>
                </c:pt>
                <c:pt idx="5414">
                  <c:v>541.500000000054</c:v>
                </c:pt>
                <c:pt idx="5415">
                  <c:v>541.60000000005402</c:v>
                </c:pt>
                <c:pt idx="5416">
                  <c:v>541.70000000005405</c:v>
                </c:pt>
                <c:pt idx="5417">
                  <c:v>541.80000000005396</c:v>
                </c:pt>
                <c:pt idx="5418">
                  <c:v>541.90000000005398</c:v>
                </c:pt>
                <c:pt idx="5419">
                  <c:v>542.000000000054</c:v>
                </c:pt>
                <c:pt idx="5420">
                  <c:v>542.10000000005402</c:v>
                </c:pt>
                <c:pt idx="5421">
                  <c:v>542.20000000005405</c:v>
                </c:pt>
                <c:pt idx="5422">
                  <c:v>542.30000000005396</c:v>
                </c:pt>
                <c:pt idx="5423">
                  <c:v>542.40000000005398</c:v>
                </c:pt>
                <c:pt idx="5424">
                  <c:v>542.500000000054</c:v>
                </c:pt>
                <c:pt idx="5425">
                  <c:v>542.60000000005402</c:v>
                </c:pt>
                <c:pt idx="5426">
                  <c:v>542.70000000005405</c:v>
                </c:pt>
                <c:pt idx="5427">
                  <c:v>542.80000000005396</c:v>
                </c:pt>
                <c:pt idx="5428">
                  <c:v>542.90000000005398</c:v>
                </c:pt>
                <c:pt idx="5429">
                  <c:v>543.000000000054</c:v>
                </c:pt>
                <c:pt idx="5430">
                  <c:v>543.10000000005402</c:v>
                </c:pt>
                <c:pt idx="5431">
                  <c:v>543.20000000005496</c:v>
                </c:pt>
                <c:pt idx="5432">
                  <c:v>543.30000000005498</c:v>
                </c:pt>
                <c:pt idx="5433">
                  <c:v>543.400000000055</c:v>
                </c:pt>
                <c:pt idx="5434">
                  <c:v>543.50000000005502</c:v>
                </c:pt>
                <c:pt idx="5435">
                  <c:v>543.60000000005505</c:v>
                </c:pt>
                <c:pt idx="5436">
                  <c:v>543.70000000005496</c:v>
                </c:pt>
                <c:pt idx="5437">
                  <c:v>543.80000000005498</c:v>
                </c:pt>
                <c:pt idx="5438">
                  <c:v>543.900000000055</c:v>
                </c:pt>
                <c:pt idx="5439">
                  <c:v>544.00000000005502</c:v>
                </c:pt>
                <c:pt idx="5440">
                  <c:v>544.10000000005505</c:v>
                </c:pt>
                <c:pt idx="5441">
                  <c:v>544.20000000005496</c:v>
                </c:pt>
                <c:pt idx="5442">
                  <c:v>544.30000000005498</c:v>
                </c:pt>
                <c:pt idx="5443">
                  <c:v>544.400000000055</c:v>
                </c:pt>
                <c:pt idx="5444">
                  <c:v>544.50000000005502</c:v>
                </c:pt>
                <c:pt idx="5445">
                  <c:v>544.60000000005505</c:v>
                </c:pt>
                <c:pt idx="5446">
                  <c:v>544.70000000005496</c:v>
                </c:pt>
                <c:pt idx="5447">
                  <c:v>544.80000000005498</c:v>
                </c:pt>
                <c:pt idx="5448">
                  <c:v>544.900000000055</c:v>
                </c:pt>
                <c:pt idx="5449">
                  <c:v>545.00000000005502</c:v>
                </c:pt>
                <c:pt idx="5450">
                  <c:v>545.10000000005505</c:v>
                </c:pt>
                <c:pt idx="5451">
                  <c:v>545.20000000005496</c:v>
                </c:pt>
                <c:pt idx="5452">
                  <c:v>545.30000000005498</c:v>
                </c:pt>
                <c:pt idx="5453">
                  <c:v>545.400000000055</c:v>
                </c:pt>
                <c:pt idx="5454">
                  <c:v>545.50000000005502</c:v>
                </c:pt>
                <c:pt idx="5455">
                  <c:v>545.60000000005505</c:v>
                </c:pt>
                <c:pt idx="5456">
                  <c:v>545.70000000005496</c:v>
                </c:pt>
                <c:pt idx="5457">
                  <c:v>545.80000000005498</c:v>
                </c:pt>
                <c:pt idx="5458">
                  <c:v>545.900000000055</c:v>
                </c:pt>
                <c:pt idx="5459">
                  <c:v>546.00000000005502</c:v>
                </c:pt>
                <c:pt idx="5460">
                  <c:v>546.10000000005505</c:v>
                </c:pt>
                <c:pt idx="5461">
                  <c:v>546.20000000005496</c:v>
                </c:pt>
                <c:pt idx="5462">
                  <c:v>546.30000000005498</c:v>
                </c:pt>
                <c:pt idx="5463">
                  <c:v>546.400000000055</c:v>
                </c:pt>
                <c:pt idx="5464">
                  <c:v>546.50000000005502</c:v>
                </c:pt>
                <c:pt idx="5465">
                  <c:v>546.60000000005505</c:v>
                </c:pt>
                <c:pt idx="5466">
                  <c:v>546.70000000005496</c:v>
                </c:pt>
                <c:pt idx="5467">
                  <c:v>546.80000000005498</c:v>
                </c:pt>
                <c:pt idx="5468">
                  <c:v>546.900000000055</c:v>
                </c:pt>
                <c:pt idx="5469">
                  <c:v>547.00000000005502</c:v>
                </c:pt>
                <c:pt idx="5470">
                  <c:v>547.10000000005505</c:v>
                </c:pt>
                <c:pt idx="5471">
                  <c:v>547.20000000005496</c:v>
                </c:pt>
                <c:pt idx="5472">
                  <c:v>547.30000000005498</c:v>
                </c:pt>
                <c:pt idx="5473">
                  <c:v>547.400000000055</c:v>
                </c:pt>
                <c:pt idx="5474">
                  <c:v>547.50000000005502</c:v>
                </c:pt>
                <c:pt idx="5475">
                  <c:v>547.60000000005596</c:v>
                </c:pt>
                <c:pt idx="5476">
                  <c:v>547.70000000005598</c:v>
                </c:pt>
                <c:pt idx="5477">
                  <c:v>547.800000000056</c:v>
                </c:pt>
                <c:pt idx="5478">
                  <c:v>547.90000000005602</c:v>
                </c:pt>
                <c:pt idx="5479">
                  <c:v>548.00000000005605</c:v>
                </c:pt>
                <c:pt idx="5480">
                  <c:v>548.10000000005596</c:v>
                </c:pt>
                <c:pt idx="5481">
                  <c:v>548.20000000005598</c:v>
                </c:pt>
                <c:pt idx="5482">
                  <c:v>548.300000000056</c:v>
                </c:pt>
                <c:pt idx="5483">
                  <c:v>548.40000000005602</c:v>
                </c:pt>
                <c:pt idx="5484">
                  <c:v>548.50000000005605</c:v>
                </c:pt>
                <c:pt idx="5485">
                  <c:v>548.60000000005596</c:v>
                </c:pt>
                <c:pt idx="5486">
                  <c:v>548.70000000005598</c:v>
                </c:pt>
                <c:pt idx="5487">
                  <c:v>548.800000000056</c:v>
                </c:pt>
                <c:pt idx="5488">
                  <c:v>548.90000000005602</c:v>
                </c:pt>
                <c:pt idx="5489">
                  <c:v>549.00000000005605</c:v>
                </c:pt>
                <c:pt idx="5490">
                  <c:v>549.10000000005596</c:v>
                </c:pt>
                <c:pt idx="5491">
                  <c:v>549.20000000005598</c:v>
                </c:pt>
                <c:pt idx="5492">
                  <c:v>549.300000000056</c:v>
                </c:pt>
                <c:pt idx="5493">
                  <c:v>549.40000000005602</c:v>
                </c:pt>
                <c:pt idx="5494">
                  <c:v>549.50000000005605</c:v>
                </c:pt>
                <c:pt idx="5495">
                  <c:v>549.60000000005596</c:v>
                </c:pt>
                <c:pt idx="5496">
                  <c:v>549.70000000005598</c:v>
                </c:pt>
                <c:pt idx="5497">
                  <c:v>549.800000000056</c:v>
                </c:pt>
                <c:pt idx="5498">
                  <c:v>549.90000000005602</c:v>
                </c:pt>
                <c:pt idx="5499">
                  <c:v>550.00000000005605</c:v>
                </c:pt>
                <c:pt idx="5500">
                  <c:v>550.10000000005596</c:v>
                </c:pt>
                <c:pt idx="5501">
                  <c:v>550.20000000005598</c:v>
                </c:pt>
                <c:pt idx="5502">
                  <c:v>550.300000000056</c:v>
                </c:pt>
                <c:pt idx="5503">
                  <c:v>550.40000000005602</c:v>
                </c:pt>
                <c:pt idx="5504">
                  <c:v>550.50000000005605</c:v>
                </c:pt>
                <c:pt idx="5505">
                  <c:v>550.60000000005596</c:v>
                </c:pt>
                <c:pt idx="5506">
                  <c:v>550.70000000005598</c:v>
                </c:pt>
                <c:pt idx="5507">
                  <c:v>550.800000000056</c:v>
                </c:pt>
                <c:pt idx="5508">
                  <c:v>550.90000000005602</c:v>
                </c:pt>
                <c:pt idx="5509">
                  <c:v>551.00000000005605</c:v>
                </c:pt>
                <c:pt idx="5510">
                  <c:v>551.10000000005596</c:v>
                </c:pt>
                <c:pt idx="5511">
                  <c:v>551.20000000005598</c:v>
                </c:pt>
                <c:pt idx="5512">
                  <c:v>551.300000000056</c:v>
                </c:pt>
                <c:pt idx="5513">
                  <c:v>551.40000000005602</c:v>
                </c:pt>
                <c:pt idx="5514">
                  <c:v>551.50000000005605</c:v>
                </c:pt>
                <c:pt idx="5515">
                  <c:v>551.60000000005596</c:v>
                </c:pt>
                <c:pt idx="5516">
                  <c:v>551.70000000005598</c:v>
                </c:pt>
                <c:pt idx="5517">
                  <c:v>551.800000000056</c:v>
                </c:pt>
                <c:pt idx="5518">
                  <c:v>551.90000000005602</c:v>
                </c:pt>
                <c:pt idx="5519">
                  <c:v>552.00000000005696</c:v>
                </c:pt>
                <c:pt idx="5520">
                  <c:v>552.10000000005698</c:v>
                </c:pt>
                <c:pt idx="5521">
                  <c:v>552.200000000057</c:v>
                </c:pt>
                <c:pt idx="5522">
                  <c:v>552.30000000005703</c:v>
                </c:pt>
                <c:pt idx="5523">
                  <c:v>552.40000000005705</c:v>
                </c:pt>
                <c:pt idx="5524">
                  <c:v>552.50000000005696</c:v>
                </c:pt>
                <c:pt idx="5525">
                  <c:v>552.60000000005698</c:v>
                </c:pt>
                <c:pt idx="5526">
                  <c:v>552.700000000057</c:v>
                </c:pt>
                <c:pt idx="5527">
                  <c:v>552.80000000005703</c:v>
                </c:pt>
                <c:pt idx="5528">
                  <c:v>552.90000000005705</c:v>
                </c:pt>
                <c:pt idx="5529">
                  <c:v>553.00000000005696</c:v>
                </c:pt>
                <c:pt idx="5530">
                  <c:v>553.10000000005698</c:v>
                </c:pt>
                <c:pt idx="5531">
                  <c:v>553.200000000057</c:v>
                </c:pt>
                <c:pt idx="5532">
                  <c:v>553.30000000005703</c:v>
                </c:pt>
                <c:pt idx="5533">
                  <c:v>553.40000000005705</c:v>
                </c:pt>
                <c:pt idx="5534">
                  <c:v>553.50000000005696</c:v>
                </c:pt>
                <c:pt idx="5535">
                  <c:v>553.60000000005698</c:v>
                </c:pt>
                <c:pt idx="5536">
                  <c:v>553.700000000057</c:v>
                </c:pt>
                <c:pt idx="5537">
                  <c:v>553.80000000005703</c:v>
                </c:pt>
                <c:pt idx="5538">
                  <c:v>553.90000000005705</c:v>
                </c:pt>
                <c:pt idx="5539">
                  <c:v>554.00000000005696</c:v>
                </c:pt>
                <c:pt idx="5540">
                  <c:v>554.10000000005698</c:v>
                </c:pt>
                <c:pt idx="5541">
                  <c:v>554.200000000057</c:v>
                </c:pt>
                <c:pt idx="5542">
                  <c:v>554.30000000005703</c:v>
                </c:pt>
                <c:pt idx="5543">
                  <c:v>554.40000000005705</c:v>
                </c:pt>
                <c:pt idx="5544">
                  <c:v>554.50000000005696</c:v>
                </c:pt>
                <c:pt idx="5545">
                  <c:v>554.60000000005698</c:v>
                </c:pt>
                <c:pt idx="5546">
                  <c:v>554.700000000057</c:v>
                </c:pt>
                <c:pt idx="5547">
                  <c:v>554.80000000005703</c:v>
                </c:pt>
                <c:pt idx="5548">
                  <c:v>554.90000000005705</c:v>
                </c:pt>
                <c:pt idx="5549">
                  <c:v>555.00000000005696</c:v>
                </c:pt>
                <c:pt idx="5550">
                  <c:v>555.10000000005698</c:v>
                </c:pt>
                <c:pt idx="5551">
                  <c:v>555.200000000057</c:v>
                </c:pt>
                <c:pt idx="5552">
                  <c:v>555.30000000005703</c:v>
                </c:pt>
                <c:pt idx="5553">
                  <c:v>555.40000000005705</c:v>
                </c:pt>
                <c:pt idx="5554">
                  <c:v>555.50000000005696</c:v>
                </c:pt>
                <c:pt idx="5555">
                  <c:v>555.60000000005698</c:v>
                </c:pt>
                <c:pt idx="5556">
                  <c:v>555.700000000057</c:v>
                </c:pt>
                <c:pt idx="5557">
                  <c:v>555.80000000005703</c:v>
                </c:pt>
                <c:pt idx="5558">
                  <c:v>555.90000000005705</c:v>
                </c:pt>
                <c:pt idx="5559">
                  <c:v>556.00000000005696</c:v>
                </c:pt>
                <c:pt idx="5560">
                  <c:v>556.10000000005698</c:v>
                </c:pt>
                <c:pt idx="5561">
                  <c:v>556.200000000057</c:v>
                </c:pt>
                <c:pt idx="5562">
                  <c:v>556.30000000005703</c:v>
                </c:pt>
                <c:pt idx="5563">
                  <c:v>556.40000000005796</c:v>
                </c:pt>
                <c:pt idx="5564">
                  <c:v>556.50000000005798</c:v>
                </c:pt>
                <c:pt idx="5565">
                  <c:v>556.600000000058</c:v>
                </c:pt>
                <c:pt idx="5566">
                  <c:v>556.70000000005803</c:v>
                </c:pt>
                <c:pt idx="5567">
                  <c:v>556.80000000005805</c:v>
                </c:pt>
                <c:pt idx="5568">
                  <c:v>556.90000000005796</c:v>
                </c:pt>
                <c:pt idx="5569">
                  <c:v>557.00000000005798</c:v>
                </c:pt>
                <c:pt idx="5570">
                  <c:v>557.100000000058</c:v>
                </c:pt>
                <c:pt idx="5571">
                  <c:v>557.20000000005803</c:v>
                </c:pt>
                <c:pt idx="5572">
                  <c:v>557.30000000005805</c:v>
                </c:pt>
                <c:pt idx="5573">
                  <c:v>557.40000000005796</c:v>
                </c:pt>
                <c:pt idx="5574">
                  <c:v>557.50000000005798</c:v>
                </c:pt>
                <c:pt idx="5575">
                  <c:v>557.600000000058</c:v>
                </c:pt>
                <c:pt idx="5576">
                  <c:v>557.70000000005803</c:v>
                </c:pt>
                <c:pt idx="5577">
                  <c:v>557.80000000005805</c:v>
                </c:pt>
                <c:pt idx="5578">
                  <c:v>557.90000000005796</c:v>
                </c:pt>
                <c:pt idx="5579">
                  <c:v>558.00000000005798</c:v>
                </c:pt>
                <c:pt idx="5580">
                  <c:v>558.100000000058</c:v>
                </c:pt>
                <c:pt idx="5581">
                  <c:v>558.20000000005803</c:v>
                </c:pt>
                <c:pt idx="5582">
                  <c:v>558.30000000005805</c:v>
                </c:pt>
                <c:pt idx="5583">
                  <c:v>558.40000000005796</c:v>
                </c:pt>
                <c:pt idx="5584">
                  <c:v>558.50000000005798</c:v>
                </c:pt>
                <c:pt idx="5585">
                  <c:v>558.600000000058</c:v>
                </c:pt>
                <c:pt idx="5586">
                  <c:v>558.70000000005803</c:v>
                </c:pt>
                <c:pt idx="5587">
                  <c:v>558.80000000005805</c:v>
                </c:pt>
                <c:pt idx="5588">
                  <c:v>558.90000000005796</c:v>
                </c:pt>
                <c:pt idx="5589">
                  <c:v>559.00000000005798</c:v>
                </c:pt>
                <c:pt idx="5590">
                  <c:v>559.100000000058</c:v>
                </c:pt>
                <c:pt idx="5591">
                  <c:v>559.20000000005803</c:v>
                </c:pt>
                <c:pt idx="5592">
                  <c:v>559.30000000005805</c:v>
                </c:pt>
                <c:pt idx="5593">
                  <c:v>559.40000000005796</c:v>
                </c:pt>
                <c:pt idx="5594">
                  <c:v>559.50000000005798</c:v>
                </c:pt>
                <c:pt idx="5595">
                  <c:v>559.600000000058</c:v>
                </c:pt>
                <c:pt idx="5596">
                  <c:v>559.70000000005803</c:v>
                </c:pt>
                <c:pt idx="5597">
                  <c:v>559.80000000005805</c:v>
                </c:pt>
                <c:pt idx="5598">
                  <c:v>559.90000000005796</c:v>
                </c:pt>
                <c:pt idx="5599">
                  <c:v>560.00000000005798</c:v>
                </c:pt>
                <c:pt idx="5600">
                  <c:v>560.100000000058</c:v>
                </c:pt>
                <c:pt idx="5601">
                  <c:v>560.20000000005803</c:v>
                </c:pt>
                <c:pt idx="5602">
                  <c:v>560.30000000005805</c:v>
                </c:pt>
                <c:pt idx="5603">
                  <c:v>560.40000000005796</c:v>
                </c:pt>
                <c:pt idx="5604">
                  <c:v>560.50000000005798</c:v>
                </c:pt>
                <c:pt idx="5605">
                  <c:v>560.600000000058</c:v>
                </c:pt>
                <c:pt idx="5606">
                  <c:v>560.70000000005803</c:v>
                </c:pt>
                <c:pt idx="5607">
                  <c:v>560.80000000005896</c:v>
                </c:pt>
                <c:pt idx="5608">
                  <c:v>560.90000000005898</c:v>
                </c:pt>
                <c:pt idx="5609">
                  <c:v>561.000000000059</c:v>
                </c:pt>
                <c:pt idx="5610">
                  <c:v>561.10000000005903</c:v>
                </c:pt>
                <c:pt idx="5611">
                  <c:v>561.20000000005905</c:v>
                </c:pt>
                <c:pt idx="5612">
                  <c:v>561.30000000005896</c:v>
                </c:pt>
                <c:pt idx="5613">
                  <c:v>561.40000000005898</c:v>
                </c:pt>
                <c:pt idx="5614">
                  <c:v>561.500000000059</c:v>
                </c:pt>
                <c:pt idx="5615">
                  <c:v>561.60000000005903</c:v>
                </c:pt>
                <c:pt idx="5616">
                  <c:v>561.70000000005905</c:v>
                </c:pt>
                <c:pt idx="5617">
                  <c:v>561.80000000005896</c:v>
                </c:pt>
                <c:pt idx="5618">
                  <c:v>561.90000000005898</c:v>
                </c:pt>
                <c:pt idx="5619">
                  <c:v>562.000000000059</c:v>
                </c:pt>
                <c:pt idx="5620">
                  <c:v>562.10000000005903</c:v>
                </c:pt>
                <c:pt idx="5621">
                  <c:v>562.20000000005905</c:v>
                </c:pt>
                <c:pt idx="5622">
                  <c:v>562.30000000005896</c:v>
                </c:pt>
                <c:pt idx="5623">
                  <c:v>562.40000000005898</c:v>
                </c:pt>
                <c:pt idx="5624">
                  <c:v>562.500000000059</c:v>
                </c:pt>
                <c:pt idx="5625">
                  <c:v>562.60000000005903</c:v>
                </c:pt>
                <c:pt idx="5626">
                  <c:v>562.70000000005905</c:v>
                </c:pt>
                <c:pt idx="5627">
                  <c:v>562.80000000005896</c:v>
                </c:pt>
                <c:pt idx="5628">
                  <c:v>562.90000000005898</c:v>
                </c:pt>
                <c:pt idx="5629">
                  <c:v>563.000000000059</c:v>
                </c:pt>
                <c:pt idx="5630">
                  <c:v>563.10000000005903</c:v>
                </c:pt>
                <c:pt idx="5631">
                  <c:v>563.20000000005905</c:v>
                </c:pt>
                <c:pt idx="5632">
                  <c:v>563.30000000005896</c:v>
                </c:pt>
                <c:pt idx="5633">
                  <c:v>563.40000000005898</c:v>
                </c:pt>
                <c:pt idx="5634">
                  <c:v>563.500000000059</c:v>
                </c:pt>
                <c:pt idx="5635">
                  <c:v>563.60000000005903</c:v>
                </c:pt>
                <c:pt idx="5636">
                  <c:v>563.70000000005905</c:v>
                </c:pt>
                <c:pt idx="5637">
                  <c:v>563.80000000005896</c:v>
                </c:pt>
                <c:pt idx="5638">
                  <c:v>563.90000000005898</c:v>
                </c:pt>
                <c:pt idx="5639">
                  <c:v>564.000000000059</c:v>
                </c:pt>
                <c:pt idx="5640">
                  <c:v>564.10000000005903</c:v>
                </c:pt>
                <c:pt idx="5641">
                  <c:v>564.20000000005905</c:v>
                </c:pt>
                <c:pt idx="5642">
                  <c:v>564.30000000005896</c:v>
                </c:pt>
                <c:pt idx="5643">
                  <c:v>564.40000000005898</c:v>
                </c:pt>
                <c:pt idx="5644">
                  <c:v>564.500000000059</c:v>
                </c:pt>
                <c:pt idx="5645">
                  <c:v>564.60000000005903</c:v>
                </c:pt>
                <c:pt idx="5646">
                  <c:v>564.70000000005905</c:v>
                </c:pt>
                <c:pt idx="5647">
                  <c:v>564.80000000005896</c:v>
                </c:pt>
                <c:pt idx="5648">
                  <c:v>564.90000000005898</c:v>
                </c:pt>
                <c:pt idx="5649">
                  <c:v>565.000000000059</c:v>
                </c:pt>
                <c:pt idx="5650">
                  <c:v>565.10000000005903</c:v>
                </c:pt>
                <c:pt idx="5651">
                  <c:v>565.20000000005996</c:v>
                </c:pt>
                <c:pt idx="5652">
                  <c:v>565.30000000005998</c:v>
                </c:pt>
                <c:pt idx="5653">
                  <c:v>565.40000000006</c:v>
                </c:pt>
                <c:pt idx="5654">
                  <c:v>565.50000000006003</c:v>
                </c:pt>
                <c:pt idx="5655">
                  <c:v>565.60000000006005</c:v>
                </c:pt>
                <c:pt idx="5656">
                  <c:v>565.70000000005996</c:v>
                </c:pt>
                <c:pt idx="5657">
                  <c:v>565.80000000005998</c:v>
                </c:pt>
                <c:pt idx="5658">
                  <c:v>565.90000000006</c:v>
                </c:pt>
                <c:pt idx="5659">
                  <c:v>566.00000000006003</c:v>
                </c:pt>
                <c:pt idx="5660">
                  <c:v>566.10000000006005</c:v>
                </c:pt>
                <c:pt idx="5661">
                  <c:v>566.20000000005996</c:v>
                </c:pt>
                <c:pt idx="5662">
                  <c:v>566.30000000005998</c:v>
                </c:pt>
                <c:pt idx="5663">
                  <c:v>566.40000000006</c:v>
                </c:pt>
                <c:pt idx="5664">
                  <c:v>566.50000000006003</c:v>
                </c:pt>
                <c:pt idx="5665">
                  <c:v>566.60000000006005</c:v>
                </c:pt>
                <c:pt idx="5666">
                  <c:v>566.70000000005996</c:v>
                </c:pt>
                <c:pt idx="5667">
                  <c:v>566.80000000005998</c:v>
                </c:pt>
                <c:pt idx="5668">
                  <c:v>566.90000000006</c:v>
                </c:pt>
                <c:pt idx="5669">
                  <c:v>567.00000000006003</c:v>
                </c:pt>
                <c:pt idx="5670">
                  <c:v>567.10000000006005</c:v>
                </c:pt>
                <c:pt idx="5671">
                  <c:v>567.20000000005996</c:v>
                </c:pt>
                <c:pt idx="5672">
                  <c:v>567.30000000005998</c:v>
                </c:pt>
                <c:pt idx="5673">
                  <c:v>567.40000000006</c:v>
                </c:pt>
                <c:pt idx="5674">
                  <c:v>567.50000000006003</c:v>
                </c:pt>
                <c:pt idx="5675">
                  <c:v>567.60000000006005</c:v>
                </c:pt>
                <c:pt idx="5676">
                  <c:v>567.70000000005996</c:v>
                </c:pt>
                <c:pt idx="5677">
                  <c:v>567.80000000005998</c:v>
                </c:pt>
                <c:pt idx="5678">
                  <c:v>567.90000000006</c:v>
                </c:pt>
                <c:pt idx="5679">
                  <c:v>568.00000000006003</c:v>
                </c:pt>
                <c:pt idx="5680">
                  <c:v>568.10000000006005</c:v>
                </c:pt>
                <c:pt idx="5681">
                  <c:v>568.20000000005996</c:v>
                </c:pt>
                <c:pt idx="5682">
                  <c:v>568.30000000005998</c:v>
                </c:pt>
                <c:pt idx="5683">
                  <c:v>568.40000000006</c:v>
                </c:pt>
                <c:pt idx="5684">
                  <c:v>568.50000000006003</c:v>
                </c:pt>
                <c:pt idx="5685">
                  <c:v>568.60000000006005</c:v>
                </c:pt>
                <c:pt idx="5686">
                  <c:v>568.70000000005996</c:v>
                </c:pt>
                <c:pt idx="5687">
                  <c:v>568.80000000005998</c:v>
                </c:pt>
                <c:pt idx="5688">
                  <c:v>568.90000000006</c:v>
                </c:pt>
                <c:pt idx="5689">
                  <c:v>569.00000000006003</c:v>
                </c:pt>
                <c:pt idx="5690">
                  <c:v>569.10000000006005</c:v>
                </c:pt>
                <c:pt idx="5691">
                  <c:v>569.20000000005996</c:v>
                </c:pt>
                <c:pt idx="5692">
                  <c:v>569.30000000005998</c:v>
                </c:pt>
                <c:pt idx="5693">
                  <c:v>569.40000000006</c:v>
                </c:pt>
                <c:pt idx="5694">
                  <c:v>569.50000000006003</c:v>
                </c:pt>
                <c:pt idx="5695">
                  <c:v>569.60000000006096</c:v>
                </c:pt>
                <c:pt idx="5696">
                  <c:v>569.70000000006098</c:v>
                </c:pt>
                <c:pt idx="5697">
                  <c:v>569.800000000061</c:v>
                </c:pt>
                <c:pt idx="5698">
                  <c:v>569.90000000006103</c:v>
                </c:pt>
                <c:pt idx="5699">
                  <c:v>570.00000000006105</c:v>
                </c:pt>
                <c:pt idx="5700">
                  <c:v>570.10000000006096</c:v>
                </c:pt>
                <c:pt idx="5701">
                  <c:v>570.20000000006098</c:v>
                </c:pt>
                <c:pt idx="5702">
                  <c:v>570.300000000061</c:v>
                </c:pt>
                <c:pt idx="5703">
                  <c:v>570.40000000006103</c:v>
                </c:pt>
                <c:pt idx="5704">
                  <c:v>570.50000000006105</c:v>
                </c:pt>
                <c:pt idx="5705">
                  <c:v>570.60000000006096</c:v>
                </c:pt>
                <c:pt idx="5706">
                  <c:v>570.70000000006098</c:v>
                </c:pt>
                <c:pt idx="5707">
                  <c:v>570.800000000061</c:v>
                </c:pt>
                <c:pt idx="5708">
                  <c:v>570.90000000006103</c:v>
                </c:pt>
                <c:pt idx="5709">
                  <c:v>571.00000000006105</c:v>
                </c:pt>
                <c:pt idx="5710">
                  <c:v>571.10000000006096</c:v>
                </c:pt>
                <c:pt idx="5711">
                  <c:v>571.20000000006098</c:v>
                </c:pt>
                <c:pt idx="5712">
                  <c:v>571.300000000061</c:v>
                </c:pt>
                <c:pt idx="5713">
                  <c:v>571.40000000006103</c:v>
                </c:pt>
                <c:pt idx="5714">
                  <c:v>571.50000000006105</c:v>
                </c:pt>
                <c:pt idx="5715">
                  <c:v>571.60000000006096</c:v>
                </c:pt>
                <c:pt idx="5716">
                  <c:v>571.70000000006098</c:v>
                </c:pt>
                <c:pt idx="5717">
                  <c:v>571.800000000061</c:v>
                </c:pt>
                <c:pt idx="5718">
                  <c:v>571.90000000006103</c:v>
                </c:pt>
                <c:pt idx="5719">
                  <c:v>572.00000000006105</c:v>
                </c:pt>
                <c:pt idx="5720">
                  <c:v>572.10000000006096</c:v>
                </c:pt>
                <c:pt idx="5721">
                  <c:v>572.20000000006098</c:v>
                </c:pt>
                <c:pt idx="5722">
                  <c:v>572.300000000061</c:v>
                </c:pt>
                <c:pt idx="5723">
                  <c:v>572.40000000006103</c:v>
                </c:pt>
                <c:pt idx="5724">
                  <c:v>572.50000000006105</c:v>
                </c:pt>
                <c:pt idx="5725">
                  <c:v>572.60000000006096</c:v>
                </c:pt>
                <c:pt idx="5726">
                  <c:v>572.70000000006098</c:v>
                </c:pt>
                <c:pt idx="5727">
                  <c:v>572.800000000061</c:v>
                </c:pt>
                <c:pt idx="5728">
                  <c:v>572.90000000006103</c:v>
                </c:pt>
                <c:pt idx="5729">
                  <c:v>573.00000000006105</c:v>
                </c:pt>
                <c:pt idx="5730">
                  <c:v>573.10000000006096</c:v>
                </c:pt>
                <c:pt idx="5731">
                  <c:v>573.20000000006098</c:v>
                </c:pt>
                <c:pt idx="5732">
                  <c:v>573.300000000061</c:v>
                </c:pt>
                <c:pt idx="5733">
                  <c:v>573.40000000006103</c:v>
                </c:pt>
                <c:pt idx="5734">
                  <c:v>573.50000000006105</c:v>
                </c:pt>
                <c:pt idx="5735">
                  <c:v>573.60000000006096</c:v>
                </c:pt>
                <c:pt idx="5736">
                  <c:v>573.70000000006098</c:v>
                </c:pt>
                <c:pt idx="5737">
                  <c:v>573.800000000061</c:v>
                </c:pt>
                <c:pt idx="5738">
                  <c:v>573.90000000006103</c:v>
                </c:pt>
                <c:pt idx="5739">
                  <c:v>574.00000000006196</c:v>
                </c:pt>
                <c:pt idx="5740">
                  <c:v>574.10000000006198</c:v>
                </c:pt>
                <c:pt idx="5741">
                  <c:v>574.200000000062</c:v>
                </c:pt>
                <c:pt idx="5742">
                  <c:v>574.30000000006203</c:v>
                </c:pt>
                <c:pt idx="5743">
                  <c:v>574.40000000006205</c:v>
                </c:pt>
                <c:pt idx="5744">
                  <c:v>574.50000000006196</c:v>
                </c:pt>
                <c:pt idx="5745">
                  <c:v>574.60000000006198</c:v>
                </c:pt>
                <c:pt idx="5746">
                  <c:v>574.700000000062</c:v>
                </c:pt>
                <c:pt idx="5747">
                  <c:v>574.80000000006203</c:v>
                </c:pt>
                <c:pt idx="5748">
                  <c:v>574.90000000006205</c:v>
                </c:pt>
                <c:pt idx="5749">
                  <c:v>575.00000000006196</c:v>
                </c:pt>
                <c:pt idx="5750">
                  <c:v>575.10000000006198</c:v>
                </c:pt>
                <c:pt idx="5751">
                  <c:v>575.200000000062</c:v>
                </c:pt>
                <c:pt idx="5752">
                  <c:v>575.30000000006203</c:v>
                </c:pt>
                <c:pt idx="5753">
                  <c:v>575.40000000006205</c:v>
                </c:pt>
                <c:pt idx="5754">
                  <c:v>575.50000000006196</c:v>
                </c:pt>
                <c:pt idx="5755">
                  <c:v>575.60000000006198</c:v>
                </c:pt>
                <c:pt idx="5756">
                  <c:v>575.700000000062</c:v>
                </c:pt>
                <c:pt idx="5757">
                  <c:v>575.80000000006203</c:v>
                </c:pt>
                <c:pt idx="5758">
                  <c:v>575.90000000006205</c:v>
                </c:pt>
                <c:pt idx="5759">
                  <c:v>576.00000000006196</c:v>
                </c:pt>
                <c:pt idx="5760">
                  <c:v>576.10000000006198</c:v>
                </c:pt>
                <c:pt idx="5761">
                  <c:v>576.200000000062</c:v>
                </c:pt>
                <c:pt idx="5762">
                  <c:v>576.30000000006203</c:v>
                </c:pt>
                <c:pt idx="5763">
                  <c:v>576.40000000006205</c:v>
                </c:pt>
                <c:pt idx="5764">
                  <c:v>576.50000000006196</c:v>
                </c:pt>
                <c:pt idx="5765">
                  <c:v>576.60000000006198</c:v>
                </c:pt>
                <c:pt idx="5766">
                  <c:v>576.700000000062</c:v>
                </c:pt>
                <c:pt idx="5767">
                  <c:v>576.80000000006203</c:v>
                </c:pt>
                <c:pt idx="5768">
                  <c:v>576.90000000006205</c:v>
                </c:pt>
                <c:pt idx="5769">
                  <c:v>577.00000000006196</c:v>
                </c:pt>
                <c:pt idx="5770">
                  <c:v>577.10000000006198</c:v>
                </c:pt>
                <c:pt idx="5771">
                  <c:v>577.200000000062</c:v>
                </c:pt>
                <c:pt idx="5772">
                  <c:v>577.30000000006203</c:v>
                </c:pt>
                <c:pt idx="5773">
                  <c:v>577.40000000006205</c:v>
                </c:pt>
                <c:pt idx="5774">
                  <c:v>577.50000000006196</c:v>
                </c:pt>
                <c:pt idx="5775">
                  <c:v>577.60000000006198</c:v>
                </c:pt>
                <c:pt idx="5776">
                  <c:v>577.700000000062</c:v>
                </c:pt>
                <c:pt idx="5777">
                  <c:v>577.80000000006203</c:v>
                </c:pt>
                <c:pt idx="5778">
                  <c:v>577.90000000006205</c:v>
                </c:pt>
                <c:pt idx="5779">
                  <c:v>578.00000000006196</c:v>
                </c:pt>
                <c:pt idx="5780">
                  <c:v>578.10000000006198</c:v>
                </c:pt>
                <c:pt idx="5781">
                  <c:v>578.200000000062</c:v>
                </c:pt>
                <c:pt idx="5782">
                  <c:v>578.30000000006203</c:v>
                </c:pt>
                <c:pt idx="5783">
                  <c:v>578.40000000006296</c:v>
                </c:pt>
                <c:pt idx="5784">
                  <c:v>578.50000000006298</c:v>
                </c:pt>
                <c:pt idx="5785">
                  <c:v>578.60000000006301</c:v>
                </c:pt>
                <c:pt idx="5786">
                  <c:v>578.70000000006303</c:v>
                </c:pt>
                <c:pt idx="5787">
                  <c:v>578.80000000006305</c:v>
                </c:pt>
                <c:pt idx="5788">
                  <c:v>578.90000000006296</c:v>
                </c:pt>
                <c:pt idx="5789">
                  <c:v>579.00000000006298</c:v>
                </c:pt>
                <c:pt idx="5790">
                  <c:v>579.10000000006301</c:v>
                </c:pt>
                <c:pt idx="5791">
                  <c:v>579.20000000006303</c:v>
                </c:pt>
                <c:pt idx="5792">
                  <c:v>579.30000000006305</c:v>
                </c:pt>
                <c:pt idx="5793">
                  <c:v>579.40000000006296</c:v>
                </c:pt>
                <c:pt idx="5794">
                  <c:v>579.50000000006298</c:v>
                </c:pt>
                <c:pt idx="5795">
                  <c:v>579.60000000006301</c:v>
                </c:pt>
                <c:pt idx="5796">
                  <c:v>579.70000000006303</c:v>
                </c:pt>
                <c:pt idx="5797">
                  <c:v>579.80000000006305</c:v>
                </c:pt>
                <c:pt idx="5798">
                  <c:v>579.90000000006296</c:v>
                </c:pt>
                <c:pt idx="5799">
                  <c:v>580.00000000006298</c:v>
                </c:pt>
                <c:pt idx="5800">
                  <c:v>580.10000000006301</c:v>
                </c:pt>
                <c:pt idx="5801">
                  <c:v>580.20000000006303</c:v>
                </c:pt>
                <c:pt idx="5802">
                  <c:v>580.30000000006305</c:v>
                </c:pt>
                <c:pt idx="5803">
                  <c:v>580.40000000006296</c:v>
                </c:pt>
                <c:pt idx="5804">
                  <c:v>580.50000000006298</c:v>
                </c:pt>
                <c:pt idx="5805">
                  <c:v>580.60000000006301</c:v>
                </c:pt>
                <c:pt idx="5806">
                  <c:v>580.70000000006303</c:v>
                </c:pt>
                <c:pt idx="5807">
                  <c:v>580.80000000006305</c:v>
                </c:pt>
                <c:pt idx="5808">
                  <c:v>580.90000000006296</c:v>
                </c:pt>
                <c:pt idx="5809">
                  <c:v>581.00000000006298</c:v>
                </c:pt>
                <c:pt idx="5810">
                  <c:v>581.10000000006301</c:v>
                </c:pt>
                <c:pt idx="5811">
                  <c:v>581.20000000006303</c:v>
                </c:pt>
                <c:pt idx="5812">
                  <c:v>581.30000000006305</c:v>
                </c:pt>
                <c:pt idx="5813">
                  <c:v>581.40000000006296</c:v>
                </c:pt>
                <c:pt idx="5814">
                  <c:v>581.50000000006298</c:v>
                </c:pt>
                <c:pt idx="5815">
                  <c:v>581.60000000006301</c:v>
                </c:pt>
                <c:pt idx="5816">
                  <c:v>581.70000000006303</c:v>
                </c:pt>
                <c:pt idx="5817">
                  <c:v>581.80000000006305</c:v>
                </c:pt>
                <c:pt idx="5818">
                  <c:v>581.90000000006296</c:v>
                </c:pt>
                <c:pt idx="5819">
                  <c:v>582.00000000006298</c:v>
                </c:pt>
                <c:pt idx="5820">
                  <c:v>582.10000000006301</c:v>
                </c:pt>
                <c:pt idx="5821">
                  <c:v>582.20000000006303</c:v>
                </c:pt>
                <c:pt idx="5822">
                  <c:v>582.30000000006305</c:v>
                </c:pt>
                <c:pt idx="5823">
                  <c:v>582.40000000006296</c:v>
                </c:pt>
                <c:pt idx="5824">
                  <c:v>582.50000000006298</c:v>
                </c:pt>
                <c:pt idx="5825">
                  <c:v>582.60000000006301</c:v>
                </c:pt>
                <c:pt idx="5826">
                  <c:v>582.70000000006303</c:v>
                </c:pt>
                <c:pt idx="5827">
                  <c:v>582.80000000006396</c:v>
                </c:pt>
                <c:pt idx="5828">
                  <c:v>582.90000000006398</c:v>
                </c:pt>
                <c:pt idx="5829">
                  <c:v>583.00000000006401</c:v>
                </c:pt>
                <c:pt idx="5830">
                  <c:v>583.10000000006403</c:v>
                </c:pt>
                <c:pt idx="5831">
                  <c:v>583.20000000006405</c:v>
                </c:pt>
                <c:pt idx="5832">
                  <c:v>583.30000000006396</c:v>
                </c:pt>
                <c:pt idx="5833">
                  <c:v>583.40000000006398</c:v>
                </c:pt>
                <c:pt idx="5834">
                  <c:v>583.50000000006401</c:v>
                </c:pt>
                <c:pt idx="5835">
                  <c:v>583.60000000006403</c:v>
                </c:pt>
                <c:pt idx="5836">
                  <c:v>583.70000000006405</c:v>
                </c:pt>
                <c:pt idx="5837">
                  <c:v>583.80000000006396</c:v>
                </c:pt>
                <c:pt idx="5838">
                  <c:v>583.90000000006398</c:v>
                </c:pt>
                <c:pt idx="5839">
                  <c:v>584.00000000006401</c:v>
                </c:pt>
                <c:pt idx="5840">
                  <c:v>584.10000000006403</c:v>
                </c:pt>
                <c:pt idx="5841">
                  <c:v>584.20000000006405</c:v>
                </c:pt>
                <c:pt idx="5842">
                  <c:v>584.30000000006396</c:v>
                </c:pt>
                <c:pt idx="5843">
                  <c:v>584.40000000006398</c:v>
                </c:pt>
                <c:pt idx="5844">
                  <c:v>584.50000000006401</c:v>
                </c:pt>
                <c:pt idx="5845">
                  <c:v>584.60000000006403</c:v>
                </c:pt>
                <c:pt idx="5846">
                  <c:v>584.70000000006405</c:v>
                </c:pt>
                <c:pt idx="5847">
                  <c:v>584.80000000006396</c:v>
                </c:pt>
                <c:pt idx="5848">
                  <c:v>584.90000000006398</c:v>
                </c:pt>
                <c:pt idx="5849">
                  <c:v>585.00000000006401</c:v>
                </c:pt>
                <c:pt idx="5850">
                  <c:v>585.10000000006403</c:v>
                </c:pt>
                <c:pt idx="5851">
                  <c:v>585.20000000006405</c:v>
                </c:pt>
                <c:pt idx="5852">
                  <c:v>585.30000000006396</c:v>
                </c:pt>
                <c:pt idx="5853">
                  <c:v>585.40000000006398</c:v>
                </c:pt>
                <c:pt idx="5854">
                  <c:v>585.50000000006401</c:v>
                </c:pt>
                <c:pt idx="5855">
                  <c:v>585.60000000006403</c:v>
                </c:pt>
                <c:pt idx="5856">
                  <c:v>585.70000000006405</c:v>
                </c:pt>
                <c:pt idx="5857">
                  <c:v>585.80000000006396</c:v>
                </c:pt>
                <c:pt idx="5858">
                  <c:v>585.90000000006398</c:v>
                </c:pt>
                <c:pt idx="5859">
                  <c:v>586.00000000006401</c:v>
                </c:pt>
                <c:pt idx="5860">
                  <c:v>586.10000000006403</c:v>
                </c:pt>
                <c:pt idx="5861">
                  <c:v>586.20000000006405</c:v>
                </c:pt>
                <c:pt idx="5862">
                  <c:v>586.30000000006396</c:v>
                </c:pt>
                <c:pt idx="5863">
                  <c:v>586.40000000006398</c:v>
                </c:pt>
                <c:pt idx="5864">
                  <c:v>586.50000000006401</c:v>
                </c:pt>
                <c:pt idx="5865">
                  <c:v>586.60000000006403</c:v>
                </c:pt>
                <c:pt idx="5866">
                  <c:v>586.70000000006405</c:v>
                </c:pt>
                <c:pt idx="5867">
                  <c:v>586.80000000006396</c:v>
                </c:pt>
                <c:pt idx="5868">
                  <c:v>586.90000000006398</c:v>
                </c:pt>
                <c:pt idx="5869">
                  <c:v>587.00000000006401</c:v>
                </c:pt>
                <c:pt idx="5870">
                  <c:v>587.10000000006403</c:v>
                </c:pt>
                <c:pt idx="5871">
                  <c:v>587.20000000006496</c:v>
                </c:pt>
                <c:pt idx="5872">
                  <c:v>587.30000000006498</c:v>
                </c:pt>
                <c:pt idx="5873">
                  <c:v>587.40000000006501</c:v>
                </c:pt>
                <c:pt idx="5874">
                  <c:v>587.50000000006503</c:v>
                </c:pt>
                <c:pt idx="5875">
                  <c:v>587.60000000006505</c:v>
                </c:pt>
                <c:pt idx="5876">
                  <c:v>587.70000000006496</c:v>
                </c:pt>
                <c:pt idx="5877">
                  <c:v>587.80000000006498</c:v>
                </c:pt>
                <c:pt idx="5878">
                  <c:v>587.90000000006501</c:v>
                </c:pt>
                <c:pt idx="5879">
                  <c:v>588.00000000006503</c:v>
                </c:pt>
                <c:pt idx="5880">
                  <c:v>588.10000000006505</c:v>
                </c:pt>
                <c:pt idx="5881">
                  <c:v>588.20000000006496</c:v>
                </c:pt>
                <c:pt idx="5882">
                  <c:v>588.30000000006498</c:v>
                </c:pt>
                <c:pt idx="5883">
                  <c:v>588.40000000006501</c:v>
                </c:pt>
                <c:pt idx="5884">
                  <c:v>588.50000000006503</c:v>
                </c:pt>
                <c:pt idx="5885">
                  <c:v>588.60000000006505</c:v>
                </c:pt>
                <c:pt idx="5886">
                  <c:v>588.70000000006496</c:v>
                </c:pt>
                <c:pt idx="5887">
                  <c:v>588.80000000006498</c:v>
                </c:pt>
                <c:pt idx="5888">
                  <c:v>588.90000000006501</c:v>
                </c:pt>
                <c:pt idx="5889">
                  <c:v>589.00000000006503</c:v>
                </c:pt>
                <c:pt idx="5890">
                  <c:v>589.10000000006505</c:v>
                </c:pt>
                <c:pt idx="5891">
                  <c:v>589.20000000006496</c:v>
                </c:pt>
                <c:pt idx="5892">
                  <c:v>589.30000000006498</c:v>
                </c:pt>
                <c:pt idx="5893">
                  <c:v>589.40000000006501</c:v>
                </c:pt>
                <c:pt idx="5894">
                  <c:v>589.50000000006503</c:v>
                </c:pt>
                <c:pt idx="5895">
                  <c:v>589.60000000006505</c:v>
                </c:pt>
                <c:pt idx="5896">
                  <c:v>589.70000000006496</c:v>
                </c:pt>
                <c:pt idx="5897">
                  <c:v>589.80000000006498</c:v>
                </c:pt>
                <c:pt idx="5898">
                  <c:v>589.90000000006501</c:v>
                </c:pt>
                <c:pt idx="5899">
                  <c:v>590.00000000006503</c:v>
                </c:pt>
                <c:pt idx="5900">
                  <c:v>590.10000000006505</c:v>
                </c:pt>
                <c:pt idx="5901">
                  <c:v>590.20000000006496</c:v>
                </c:pt>
                <c:pt idx="5902">
                  <c:v>590.30000000006498</c:v>
                </c:pt>
                <c:pt idx="5903">
                  <c:v>590.40000000006501</c:v>
                </c:pt>
                <c:pt idx="5904">
                  <c:v>590.50000000006503</c:v>
                </c:pt>
                <c:pt idx="5905">
                  <c:v>590.60000000006505</c:v>
                </c:pt>
                <c:pt idx="5906">
                  <c:v>590.70000000006496</c:v>
                </c:pt>
                <c:pt idx="5907">
                  <c:v>590.80000000006498</c:v>
                </c:pt>
                <c:pt idx="5908">
                  <c:v>590.90000000006501</c:v>
                </c:pt>
                <c:pt idx="5909">
                  <c:v>591.00000000006503</c:v>
                </c:pt>
                <c:pt idx="5910">
                  <c:v>591.10000000006505</c:v>
                </c:pt>
                <c:pt idx="5911">
                  <c:v>591.20000000006496</c:v>
                </c:pt>
                <c:pt idx="5912">
                  <c:v>591.30000000006498</c:v>
                </c:pt>
                <c:pt idx="5913">
                  <c:v>591.40000000006501</c:v>
                </c:pt>
                <c:pt idx="5914">
                  <c:v>591.50000000006503</c:v>
                </c:pt>
                <c:pt idx="5915">
                  <c:v>591.60000000006596</c:v>
                </c:pt>
                <c:pt idx="5916">
                  <c:v>591.70000000006598</c:v>
                </c:pt>
                <c:pt idx="5917">
                  <c:v>591.80000000006601</c:v>
                </c:pt>
                <c:pt idx="5918">
                  <c:v>591.90000000006603</c:v>
                </c:pt>
                <c:pt idx="5919">
                  <c:v>592.00000000006605</c:v>
                </c:pt>
                <c:pt idx="5920">
                  <c:v>592.10000000006596</c:v>
                </c:pt>
                <c:pt idx="5921">
                  <c:v>592.20000000006598</c:v>
                </c:pt>
                <c:pt idx="5922">
                  <c:v>592.30000000006601</c:v>
                </c:pt>
                <c:pt idx="5923">
                  <c:v>592.40000000006603</c:v>
                </c:pt>
                <c:pt idx="5924">
                  <c:v>592.50000000006605</c:v>
                </c:pt>
                <c:pt idx="5925">
                  <c:v>592.60000000006596</c:v>
                </c:pt>
                <c:pt idx="5926">
                  <c:v>592.70000000006598</c:v>
                </c:pt>
                <c:pt idx="5927">
                  <c:v>592.80000000006601</c:v>
                </c:pt>
                <c:pt idx="5928">
                  <c:v>592.90000000006603</c:v>
                </c:pt>
                <c:pt idx="5929">
                  <c:v>593.00000000006605</c:v>
                </c:pt>
                <c:pt idx="5930">
                  <c:v>593.10000000006596</c:v>
                </c:pt>
                <c:pt idx="5931">
                  <c:v>593.20000000006598</c:v>
                </c:pt>
                <c:pt idx="5932">
                  <c:v>593.30000000006601</c:v>
                </c:pt>
                <c:pt idx="5933">
                  <c:v>593.40000000006603</c:v>
                </c:pt>
                <c:pt idx="5934">
                  <c:v>593.50000000006605</c:v>
                </c:pt>
                <c:pt idx="5935">
                  <c:v>593.60000000006596</c:v>
                </c:pt>
                <c:pt idx="5936">
                  <c:v>593.70000000006598</c:v>
                </c:pt>
                <c:pt idx="5937">
                  <c:v>593.80000000006601</c:v>
                </c:pt>
                <c:pt idx="5938">
                  <c:v>593.90000000006603</c:v>
                </c:pt>
                <c:pt idx="5939">
                  <c:v>594.00000000006605</c:v>
                </c:pt>
                <c:pt idx="5940">
                  <c:v>594.10000000006596</c:v>
                </c:pt>
                <c:pt idx="5941">
                  <c:v>594.20000000006598</c:v>
                </c:pt>
                <c:pt idx="5942">
                  <c:v>594.30000000006601</c:v>
                </c:pt>
                <c:pt idx="5943">
                  <c:v>594.40000000006603</c:v>
                </c:pt>
                <c:pt idx="5944">
                  <c:v>594.50000000006605</c:v>
                </c:pt>
                <c:pt idx="5945">
                  <c:v>594.60000000006596</c:v>
                </c:pt>
                <c:pt idx="5946">
                  <c:v>594.70000000006598</c:v>
                </c:pt>
                <c:pt idx="5947">
                  <c:v>594.80000000006601</c:v>
                </c:pt>
                <c:pt idx="5948">
                  <c:v>594.90000000006603</c:v>
                </c:pt>
                <c:pt idx="5949">
                  <c:v>595.00000000006605</c:v>
                </c:pt>
                <c:pt idx="5950">
                  <c:v>595.10000000006596</c:v>
                </c:pt>
                <c:pt idx="5951">
                  <c:v>595.20000000006598</c:v>
                </c:pt>
                <c:pt idx="5952">
                  <c:v>595.30000000006601</c:v>
                </c:pt>
                <c:pt idx="5953">
                  <c:v>595.40000000006603</c:v>
                </c:pt>
                <c:pt idx="5954">
                  <c:v>595.50000000006605</c:v>
                </c:pt>
                <c:pt idx="5955">
                  <c:v>595.60000000006596</c:v>
                </c:pt>
                <c:pt idx="5956">
                  <c:v>595.70000000006598</c:v>
                </c:pt>
                <c:pt idx="5957">
                  <c:v>595.80000000006601</c:v>
                </c:pt>
                <c:pt idx="5958">
                  <c:v>595.90000000006603</c:v>
                </c:pt>
                <c:pt idx="5959">
                  <c:v>596.00000000006696</c:v>
                </c:pt>
                <c:pt idx="5960">
                  <c:v>596.10000000006698</c:v>
                </c:pt>
                <c:pt idx="5961">
                  <c:v>596.20000000006701</c:v>
                </c:pt>
                <c:pt idx="5962">
                  <c:v>596.30000000006703</c:v>
                </c:pt>
                <c:pt idx="5963">
                  <c:v>596.40000000006705</c:v>
                </c:pt>
                <c:pt idx="5964">
                  <c:v>596.50000000006696</c:v>
                </c:pt>
                <c:pt idx="5965">
                  <c:v>596.60000000006698</c:v>
                </c:pt>
                <c:pt idx="5966">
                  <c:v>596.70000000006701</c:v>
                </c:pt>
                <c:pt idx="5967">
                  <c:v>596.80000000006703</c:v>
                </c:pt>
                <c:pt idx="5968">
                  <c:v>596.90000000006705</c:v>
                </c:pt>
                <c:pt idx="5969">
                  <c:v>597.00000000006696</c:v>
                </c:pt>
                <c:pt idx="5970">
                  <c:v>597.10000000006698</c:v>
                </c:pt>
                <c:pt idx="5971">
                  <c:v>597.20000000006701</c:v>
                </c:pt>
                <c:pt idx="5972">
                  <c:v>597.30000000006703</c:v>
                </c:pt>
                <c:pt idx="5973">
                  <c:v>597.40000000006705</c:v>
                </c:pt>
                <c:pt idx="5974">
                  <c:v>597.50000000006696</c:v>
                </c:pt>
                <c:pt idx="5975">
                  <c:v>597.60000000006698</c:v>
                </c:pt>
                <c:pt idx="5976">
                  <c:v>597.70000000006701</c:v>
                </c:pt>
                <c:pt idx="5977">
                  <c:v>597.80000000006703</c:v>
                </c:pt>
                <c:pt idx="5978">
                  <c:v>597.90000000006705</c:v>
                </c:pt>
                <c:pt idx="5979">
                  <c:v>598.00000000006696</c:v>
                </c:pt>
                <c:pt idx="5980">
                  <c:v>598.10000000006698</c:v>
                </c:pt>
                <c:pt idx="5981">
                  <c:v>598.20000000006701</c:v>
                </c:pt>
                <c:pt idx="5982">
                  <c:v>598.30000000006703</c:v>
                </c:pt>
                <c:pt idx="5983">
                  <c:v>598.40000000006705</c:v>
                </c:pt>
                <c:pt idx="5984">
                  <c:v>598.50000000006696</c:v>
                </c:pt>
                <c:pt idx="5985">
                  <c:v>598.60000000006698</c:v>
                </c:pt>
                <c:pt idx="5986">
                  <c:v>598.70000000006701</c:v>
                </c:pt>
                <c:pt idx="5987">
                  <c:v>598.80000000006703</c:v>
                </c:pt>
                <c:pt idx="5988">
                  <c:v>598.90000000006705</c:v>
                </c:pt>
                <c:pt idx="5989">
                  <c:v>599.00000000006696</c:v>
                </c:pt>
                <c:pt idx="5990">
                  <c:v>599.10000000006698</c:v>
                </c:pt>
                <c:pt idx="5991">
                  <c:v>599.20000000006701</c:v>
                </c:pt>
                <c:pt idx="5992">
                  <c:v>599.30000000006703</c:v>
                </c:pt>
                <c:pt idx="5993">
                  <c:v>599.40000000006705</c:v>
                </c:pt>
                <c:pt idx="5994">
                  <c:v>599.50000000006696</c:v>
                </c:pt>
                <c:pt idx="5995">
                  <c:v>599.60000000006698</c:v>
                </c:pt>
                <c:pt idx="5996">
                  <c:v>599.70000000006701</c:v>
                </c:pt>
                <c:pt idx="5997">
                  <c:v>599.80000000006703</c:v>
                </c:pt>
                <c:pt idx="5998">
                  <c:v>599.90000000006705</c:v>
                </c:pt>
                <c:pt idx="5999">
                  <c:v>600.00000000006696</c:v>
                </c:pt>
                <c:pt idx="6000">
                  <c:v>600.10000000006698</c:v>
                </c:pt>
                <c:pt idx="6001">
                  <c:v>600.20000000006701</c:v>
                </c:pt>
                <c:pt idx="6002">
                  <c:v>600.30000000006703</c:v>
                </c:pt>
                <c:pt idx="6003">
                  <c:v>600.40000000006796</c:v>
                </c:pt>
                <c:pt idx="6004">
                  <c:v>600.50000000006798</c:v>
                </c:pt>
                <c:pt idx="6005">
                  <c:v>600.60000000006801</c:v>
                </c:pt>
                <c:pt idx="6006">
                  <c:v>600.70000000006803</c:v>
                </c:pt>
                <c:pt idx="6007">
                  <c:v>600.80000000006805</c:v>
                </c:pt>
                <c:pt idx="6008">
                  <c:v>600.90000000006796</c:v>
                </c:pt>
                <c:pt idx="6009">
                  <c:v>601.00000000006798</c:v>
                </c:pt>
                <c:pt idx="6010">
                  <c:v>601.10000000006801</c:v>
                </c:pt>
                <c:pt idx="6011">
                  <c:v>601.20000000006803</c:v>
                </c:pt>
                <c:pt idx="6012">
                  <c:v>601.30000000006805</c:v>
                </c:pt>
                <c:pt idx="6013">
                  <c:v>601.40000000006796</c:v>
                </c:pt>
                <c:pt idx="6014">
                  <c:v>601.50000000006798</c:v>
                </c:pt>
                <c:pt idx="6015">
                  <c:v>601.60000000006801</c:v>
                </c:pt>
                <c:pt idx="6016">
                  <c:v>601.70000000006803</c:v>
                </c:pt>
                <c:pt idx="6017">
                  <c:v>601.80000000006805</c:v>
                </c:pt>
                <c:pt idx="6018">
                  <c:v>601.90000000006796</c:v>
                </c:pt>
                <c:pt idx="6019">
                  <c:v>602.00000000006798</c:v>
                </c:pt>
                <c:pt idx="6020">
                  <c:v>602.10000000006801</c:v>
                </c:pt>
                <c:pt idx="6021">
                  <c:v>602.20000000006803</c:v>
                </c:pt>
                <c:pt idx="6022">
                  <c:v>602.30000000006805</c:v>
                </c:pt>
                <c:pt idx="6023">
                  <c:v>602.40000000006796</c:v>
                </c:pt>
                <c:pt idx="6024">
                  <c:v>602.50000000006798</c:v>
                </c:pt>
                <c:pt idx="6025">
                  <c:v>602.60000000006801</c:v>
                </c:pt>
                <c:pt idx="6026">
                  <c:v>602.70000000006803</c:v>
                </c:pt>
                <c:pt idx="6027">
                  <c:v>602.80000000006805</c:v>
                </c:pt>
                <c:pt idx="6028">
                  <c:v>602.90000000006796</c:v>
                </c:pt>
                <c:pt idx="6029">
                  <c:v>603.00000000006798</c:v>
                </c:pt>
                <c:pt idx="6030">
                  <c:v>603.10000000006801</c:v>
                </c:pt>
                <c:pt idx="6031">
                  <c:v>603.20000000006803</c:v>
                </c:pt>
                <c:pt idx="6032">
                  <c:v>603.30000000006805</c:v>
                </c:pt>
                <c:pt idx="6033">
                  <c:v>603.40000000006796</c:v>
                </c:pt>
                <c:pt idx="6034">
                  <c:v>603.50000000006798</c:v>
                </c:pt>
                <c:pt idx="6035">
                  <c:v>603.60000000006801</c:v>
                </c:pt>
                <c:pt idx="6036">
                  <c:v>603.70000000006803</c:v>
                </c:pt>
                <c:pt idx="6037">
                  <c:v>603.80000000006805</c:v>
                </c:pt>
                <c:pt idx="6038">
                  <c:v>603.90000000006796</c:v>
                </c:pt>
                <c:pt idx="6039">
                  <c:v>604.00000000006798</c:v>
                </c:pt>
                <c:pt idx="6040">
                  <c:v>604.10000000006801</c:v>
                </c:pt>
                <c:pt idx="6041">
                  <c:v>604.20000000006803</c:v>
                </c:pt>
                <c:pt idx="6042">
                  <c:v>604.30000000006805</c:v>
                </c:pt>
                <c:pt idx="6043">
                  <c:v>604.40000000006796</c:v>
                </c:pt>
                <c:pt idx="6044">
                  <c:v>604.50000000006798</c:v>
                </c:pt>
                <c:pt idx="6045">
                  <c:v>604.60000000006801</c:v>
                </c:pt>
                <c:pt idx="6046">
                  <c:v>604.70000000006803</c:v>
                </c:pt>
                <c:pt idx="6047">
                  <c:v>604.80000000006896</c:v>
                </c:pt>
                <c:pt idx="6048">
                  <c:v>604.90000000006899</c:v>
                </c:pt>
                <c:pt idx="6049">
                  <c:v>605.00000000006901</c:v>
                </c:pt>
                <c:pt idx="6050">
                  <c:v>605.10000000006903</c:v>
                </c:pt>
                <c:pt idx="6051">
                  <c:v>605.20000000006905</c:v>
                </c:pt>
                <c:pt idx="6052">
                  <c:v>605.30000000006896</c:v>
                </c:pt>
                <c:pt idx="6053">
                  <c:v>605.40000000006899</c:v>
                </c:pt>
                <c:pt idx="6054">
                  <c:v>605.50000000006901</c:v>
                </c:pt>
                <c:pt idx="6055">
                  <c:v>605.60000000006903</c:v>
                </c:pt>
                <c:pt idx="6056">
                  <c:v>605.70000000006905</c:v>
                </c:pt>
                <c:pt idx="6057">
                  <c:v>605.80000000006896</c:v>
                </c:pt>
                <c:pt idx="6058">
                  <c:v>605.90000000006899</c:v>
                </c:pt>
                <c:pt idx="6059">
                  <c:v>606.00000000006901</c:v>
                </c:pt>
                <c:pt idx="6060">
                  <c:v>606.10000000006903</c:v>
                </c:pt>
                <c:pt idx="6061">
                  <c:v>606.20000000006905</c:v>
                </c:pt>
                <c:pt idx="6062">
                  <c:v>606.30000000006896</c:v>
                </c:pt>
                <c:pt idx="6063">
                  <c:v>606.40000000006899</c:v>
                </c:pt>
                <c:pt idx="6064">
                  <c:v>606.50000000006901</c:v>
                </c:pt>
                <c:pt idx="6065">
                  <c:v>606.60000000006903</c:v>
                </c:pt>
                <c:pt idx="6066">
                  <c:v>606.70000000006905</c:v>
                </c:pt>
                <c:pt idx="6067">
                  <c:v>606.80000000006896</c:v>
                </c:pt>
                <c:pt idx="6068">
                  <c:v>606.90000000006899</c:v>
                </c:pt>
                <c:pt idx="6069">
                  <c:v>607.00000000006901</c:v>
                </c:pt>
                <c:pt idx="6070">
                  <c:v>607.10000000006903</c:v>
                </c:pt>
                <c:pt idx="6071">
                  <c:v>607.20000000006905</c:v>
                </c:pt>
                <c:pt idx="6072">
                  <c:v>607.30000000006896</c:v>
                </c:pt>
                <c:pt idx="6073">
                  <c:v>607.40000000006899</c:v>
                </c:pt>
                <c:pt idx="6074">
                  <c:v>607.50000000006901</c:v>
                </c:pt>
                <c:pt idx="6075">
                  <c:v>607.60000000006903</c:v>
                </c:pt>
                <c:pt idx="6076">
                  <c:v>607.70000000006905</c:v>
                </c:pt>
                <c:pt idx="6077">
                  <c:v>607.80000000006896</c:v>
                </c:pt>
                <c:pt idx="6078">
                  <c:v>607.90000000006899</c:v>
                </c:pt>
                <c:pt idx="6079">
                  <c:v>608.00000000006901</c:v>
                </c:pt>
                <c:pt idx="6080">
                  <c:v>608.10000000006903</c:v>
                </c:pt>
                <c:pt idx="6081">
                  <c:v>608.20000000006905</c:v>
                </c:pt>
                <c:pt idx="6082">
                  <c:v>608.30000000006896</c:v>
                </c:pt>
                <c:pt idx="6083">
                  <c:v>608.40000000006899</c:v>
                </c:pt>
                <c:pt idx="6084">
                  <c:v>608.50000000006901</c:v>
                </c:pt>
                <c:pt idx="6085">
                  <c:v>608.60000000006903</c:v>
                </c:pt>
                <c:pt idx="6086">
                  <c:v>608.70000000006905</c:v>
                </c:pt>
                <c:pt idx="6087">
                  <c:v>608.80000000006896</c:v>
                </c:pt>
                <c:pt idx="6088">
                  <c:v>608.90000000006899</c:v>
                </c:pt>
                <c:pt idx="6089">
                  <c:v>609.00000000006901</c:v>
                </c:pt>
                <c:pt idx="6090">
                  <c:v>609.10000000006903</c:v>
                </c:pt>
                <c:pt idx="6091">
                  <c:v>609.20000000006996</c:v>
                </c:pt>
                <c:pt idx="6092">
                  <c:v>609.30000000006999</c:v>
                </c:pt>
                <c:pt idx="6093">
                  <c:v>609.40000000007001</c:v>
                </c:pt>
                <c:pt idx="6094">
                  <c:v>609.50000000007003</c:v>
                </c:pt>
                <c:pt idx="6095">
                  <c:v>609.60000000007005</c:v>
                </c:pt>
                <c:pt idx="6096">
                  <c:v>609.70000000006996</c:v>
                </c:pt>
                <c:pt idx="6097">
                  <c:v>609.80000000006999</c:v>
                </c:pt>
                <c:pt idx="6098">
                  <c:v>609.90000000007001</c:v>
                </c:pt>
                <c:pt idx="6099">
                  <c:v>610.00000000007003</c:v>
                </c:pt>
                <c:pt idx="6100">
                  <c:v>610.10000000007005</c:v>
                </c:pt>
                <c:pt idx="6101">
                  <c:v>610.20000000006996</c:v>
                </c:pt>
                <c:pt idx="6102">
                  <c:v>610.30000000006999</c:v>
                </c:pt>
                <c:pt idx="6103">
                  <c:v>610.40000000007001</c:v>
                </c:pt>
                <c:pt idx="6104">
                  <c:v>610.50000000007003</c:v>
                </c:pt>
                <c:pt idx="6105">
                  <c:v>610.60000000007005</c:v>
                </c:pt>
                <c:pt idx="6106">
                  <c:v>610.70000000006996</c:v>
                </c:pt>
                <c:pt idx="6107">
                  <c:v>610.80000000006999</c:v>
                </c:pt>
                <c:pt idx="6108">
                  <c:v>610.90000000007001</c:v>
                </c:pt>
                <c:pt idx="6109">
                  <c:v>611.00000000007003</c:v>
                </c:pt>
                <c:pt idx="6110">
                  <c:v>611.10000000007005</c:v>
                </c:pt>
                <c:pt idx="6111">
                  <c:v>611.20000000006996</c:v>
                </c:pt>
                <c:pt idx="6112">
                  <c:v>611.30000000006999</c:v>
                </c:pt>
                <c:pt idx="6113">
                  <c:v>611.40000000007001</c:v>
                </c:pt>
                <c:pt idx="6114">
                  <c:v>611.50000000007003</c:v>
                </c:pt>
                <c:pt idx="6115">
                  <c:v>611.60000000007005</c:v>
                </c:pt>
                <c:pt idx="6116">
                  <c:v>611.70000000006996</c:v>
                </c:pt>
                <c:pt idx="6117">
                  <c:v>611.80000000006999</c:v>
                </c:pt>
                <c:pt idx="6118">
                  <c:v>611.90000000007001</c:v>
                </c:pt>
                <c:pt idx="6119">
                  <c:v>612.00000000007003</c:v>
                </c:pt>
                <c:pt idx="6120">
                  <c:v>612.10000000007005</c:v>
                </c:pt>
                <c:pt idx="6121">
                  <c:v>612.20000000006996</c:v>
                </c:pt>
                <c:pt idx="6122">
                  <c:v>612.30000000006999</c:v>
                </c:pt>
                <c:pt idx="6123">
                  <c:v>612.40000000007001</c:v>
                </c:pt>
                <c:pt idx="6124">
                  <c:v>612.50000000007003</c:v>
                </c:pt>
                <c:pt idx="6125">
                  <c:v>612.60000000007005</c:v>
                </c:pt>
                <c:pt idx="6126">
                  <c:v>612.70000000006996</c:v>
                </c:pt>
                <c:pt idx="6127">
                  <c:v>612.80000000006999</c:v>
                </c:pt>
                <c:pt idx="6128">
                  <c:v>612.90000000007001</c:v>
                </c:pt>
                <c:pt idx="6129">
                  <c:v>613.00000000007003</c:v>
                </c:pt>
                <c:pt idx="6130">
                  <c:v>613.10000000007005</c:v>
                </c:pt>
                <c:pt idx="6131">
                  <c:v>613.20000000006996</c:v>
                </c:pt>
                <c:pt idx="6132">
                  <c:v>613.30000000006999</c:v>
                </c:pt>
                <c:pt idx="6133">
                  <c:v>613.40000000007001</c:v>
                </c:pt>
                <c:pt idx="6134">
                  <c:v>613.50000000007003</c:v>
                </c:pt>
                <c:pt idx="6135">
                  <c:v>613.60000000007096</c:v>
                </c:pt>
                <c:pt idx="6136">
                  <c:v>613.70000000007099</c:v>
                </c:pt>
                <c:pt idx="6137">
                  <c:v>613.80000000007101</c:v>
                </c:pt>
                <c:pt idx="6138">
                  <c:v>613.90000000007103</c:v>
                </c:pt>
                <c:pt idx="6139">
                  <c:v>614.00000000007105</c:v>
                </c:pt>
                <c:pt idx="6140">
                  <c:v>614.10000000007096</c:v>
                </c:pt>
                <c:pt idx="6141">
                  <c:v>614.20000000007099</c:v>
                </c:pt>
                <c:pt idx="6142">
                  <c:v>614.30000000007101</c:v>
                </c:pt>
                <c:pt idx="6143">
                  <c:v>614.40000000007103</c:v>
                </c:pt>
                <c:pt idx="6144">
                  <c:v>614.50000000007105</c:v>
                </c:pt>
                <c:pt idx="6145">
                  <c:v>614.60000000007096</c:v>
                </c:pt>
                <c:pt idx="6146">
                  <c:v>614.70000000007099</c:v>
                </c:pt>
                <c:pt idx="6147">
                  <c:v>614.80000000007101</c:v>
                </c:pt>
                <c:pt idx="6148">
                  <c:v>614.90000000007103</c:v>
                </c:pt>
                <c:pt idx="6149">
                  <c:v>615.00000000007105</c:v>
                </c:pt>
                <c:pt idx="6150">
                  <c:v>615.10000000007096</c:v>
                </c:pt>
                <c:pt idx="6151">
                  <c:v>615.20000000007099</c:v>
                </c:pt>
                <c:pt idx="6152">
                  <c:v>615.30000000007101</c:v>
                </c:pt>
                <c:pt idx="6153">
                  <c:v>615.40000000007103</c:v>
                </c:pt>
                <c:pt idx="6154">
                  <c:v>615.50000000007105</c:v>
                </c:pt>
                <c:pt idx="6155">
                  <c:v>615.60000000007096</c:v>
                </c:pt>
                <c:pt idx="6156">
                  <c:v>615.70000000007099</c:v>
                </c:pt>
                <c:pt idx="6157">
                  <c:v>615.80000000007101</c:v>
                </c:pt>
                <c:pt idx="6158">
                  <c:v>615.90000000007103</c:v>
                </c:pt>
                <c:pt idx="6159">
                  <c:v>616.00000000007105</c:v>
                </c:pt>
                <c:pt idx="6160">
                  <c:v>616.10000000007096</c:v>
                </c:pt>
                <c:pt idx="6161">
                  <c:v>616.20000000007099</c:v>
                </c:pt>
                <c:pt idx="6162">
                  <c:v>616.30000000007101</c:v>
                </c:pt>
                <c:pt idx="6163">
                  <c:v>616.40000000007103</c:v>
                </c:pt>
                <c:pt idx="6164">
                  <c:v>616.50000000007105</c:v>
                </c:pt>
                <c:pt idx="6165">
                  <c:v>616.60000000007096</c:v>
                </c:pt>
                <c:pt idx="6166">
                  <c:v>616.70000000007099</c:v>
                </c:pt>
                <c:pt idx="6167">
                  <c:v>616.80000000007101</c:v>
                </c:pt>
                <c:pt idx="6168">
                  <c:v>616.90000000007103</c:v>
                </c:pt>
                <c:pt idx="6169">
                  <c:v>617.00000000007105</c:v>
                </c:pt>
                <c:pt idx="6170">
                  <c:v>617.10000000007096</c:v>
                </c:pt>
                <c:pt idx="6171">
                  <c:v>617.20000000007099</c:v>
                </c:pt>
                <c:pt idx="6172">
                  <c:v>617.30000000007101</c:v>
                </c:pt>
                <c:pt idx="6173">
                  <c:v>617.40000000007103</c:v>
                </c:pt>
                <c:pt idx="6174">
                  <c:v>617.50000000007105</c:v>
                </c:pt>
                <c:pt idx="6175">
                  <c:v>617.60000000007096</c:v>
                </c:pt>
                <c:pt idx="6176">
                  <c:v>617.70000000007099</c:v>
                </c:pt>
                <c:pt idx="6177">
                  <c:v>617.80000000007101</c:v>
                </c:pt>
                <c:pt idx="6178">
                  <c:v>617.90000000007103</c:v>
                </c:pt>
                <c:pt idx="6179">
                  <c:v>618.00000000007196</c:v>
                </c:pt>
                <c:pt idx="6180">
                  <c:v>618.10000000007199</c:v>
                </c:pt>
                <c:pt idx="6181">
                  <c:v>618.20000000007201</c:v>
                </c:pt>
                <c:pt idx="6182">
                  <c:v>618.30000000007203</c:v>
                </c:pt>
                <c:pt idx="6183">
                  <c:v>618.40000000007205</c:v>
                </c:pt>
                <c:pt idx="6184">
                  <c:v>618.50000000007196</c:v>
                </c:pt>
                <c:pt idx="6185">
                  <c:v>618.60000000007199</c:v>
                </c:pt>
                <c:pt idx="6186">
                  <c:v>618.70000000007201</c:v>
                </c:pt>
                <c:pt idx="6187">
                  <c:v>618.80000000007203</c:v>
                </c:pt>
                <c:pt idx="6188">
                  <c:v>618.90000000007205</c:v>
                </c:pt>
                <c:pt idx="6189">
                  <c:v>619.00000000007196</c:v>
                </c:pt>
                <c:pt idx="6190">
                  <c:v>619.10000000007199</c:v>
                </c:pt>
                <c:pt idx="6191">
                  <c:v>619.20000000007201</c:v>
                </c:pt>
                <c:pt idx="6192">
                  <c:v>619.30000000007203</c:v>
                </c:pt>
                <c:pt idx="6193">
                  <c:v>619.40000000007205</c:v>
                </c:pt>
                <c:pt idx="6194">
                  <c:v>619.50000000007196</c:v>
                </c:pt>
                <c:pt idx="6195">
                  <c:v>619.60000000007199</c:v>
                </c:pt>
                <c:pt idx="6196">
                  <c:v>619.70000000007201</c:v>
                </c:pt>
                <c:pt idx="6197">
                  <c:v>619.80000000007203</c:v>
                </c:pt>
                <c:pt idx="6198">
                  <c:v>619.90000000007205</c:v>
                </c:pt>
                <c:pt idx="6199">
                  <c:v>620.00000000007196</c:v>
                </c:pt>
                <c:pt idx="6200">
                  <c:v>620.10000000007199</c:v>
                </c:pt>
                <c:pt idx="6201">
                  <c:v>620.20000000007201</c:v>
                </c:pt>
                <c:pt idx="6202">
                  <c:v>620.30000000007203</c:v>
                </c:pt>
                <c:pt idx="6203">
                  <c:v>620.40000000007205</c:v>
                </c:pt>
                <c:pt idx="6204">
                  <c:v>620.50000000007196</c:v>
                </c:pt>
                <c:pt idx="6205">
                  <c:v>620.60000000007199</c:v>
                </c:pt>
                <c:pt idx="6206">
                  <c:v>620.70000000007201</c:v>
                </c:pt>
                <c:pt idx="6207">
                  <c:v>620.80000000007203</c:v>
                </c:pt>
                <c:pt idx="6208">
                  <c:v>620.90000000007205</c:v>
                </c:pt>
                <c:pt idx="6209">
                  <c:v>621.00000000007196</c:v>
                </c:pt>
                <c:pt idx="6210">
                  <c:v>621.10000000007199</c:v>
                </c:pt>
                <c:pt idx="6211">
                  <c:v>621.20000000007201</c:v>
                </c:pt>
                <c:pt idx="6212">
                  <c:v>621.30000000007203</c:v>
                </c:pt>
                <c:pt idx="6213">
                  <c:v>621.40000000007205</c:v>
                </c:pt>
                <c:pt idx="6214">
                  <c:v>621.50000000007196</c:v>
                </c:pt>
                <c:pt idx="6215">
                  <c:v>621.60000000007199</c:v>
                </c:pt>
                <c:pt idx="6216">
                  <c:v>621.70000000007201</c:v>
                </c:pt>
                <c:pt idx="6217">
                  <c:v>621.80000000007203</c:v>
                </c:pt>
                <c:pt idx="6218">
                  <c:v>621.90000000007205</c:v>
                </c:pt>
                <c:pt idx="6219">
                  <c:v>622.00000000007196</c:v>
                </c:pt>
                <c:pt idx="6220">
                  <c:v>622.10000000007199</c:v>
                </c:pt>
                <c:pt idx="6221">
                  <c:v>622.20000000007201</c:v>
                </c:pt>
                <c:pt idx="6222">
                  <c:v>622.30000000007203</c:v>
                </c:pt>
                <c:pt idx="6223">
                  <c:v>622.40000000007296</c:v>
                </c:pt>
                <c:pt idx="6224">
                  <c:v>622.50000000007299</c:v>
                </c:pt>
                <c:pt idx="6225">
                  <c:v>622.60000000007301</c:v>
                </c:pt>
                <c:pt idx="6226">
                  <c:v>622.70000000007303</c:v>
                </c:pt>
                <c:pt idx="6227">
                  <c:v>622.80000000007306</c:v>
                </c:pt>
                <c:pt idx="6228">
                  <c:v>622.90000000007296</c:v>
                </c:pt>
                <c:pt idx="6229">
                  <c:v>623.00000000007299</c:v>
                </c:pt>
                <c:pt idx="6230">
                  <c:v>623.10000000007301</c:v>
                </c:pt>
                <c:pt idx="6231">
                  <c:v>623.20000000007303</c:v>
                </c:pt>
                <c:pt idx="6232">
                  <c:v>623.30000000007306</c:v>
                </c:pt>
                <c:pt idx="6233">
                  <c:v>623.40000000007296</c:v>
                </c:pt>
                <c:pt idx="6234">
                  <c:v>623.50000000007299</c:v>
                </c:pt>
                <c:pt idx="6235">
                  <c:v>623.60000000007301</c:v>
                </c:pt>
                <c:pt idx="6236">
                  <c:v>623.70000000007303</c:v>
                </c:pt>
                <c:pt idx="6237">
                  <c:v>623.80000000007306</c:v>
                </c:pt>
                <c:pt idx="6238">
                  <c:v>623.90000000007296</c:v>
                </c:pt>
                <c:pt idx="6239">
                  <c:v>624.00000000007299</c:v>
                </c:pt>
                <c:pt idx="6240">
                  <c:v>624.10000000007301</c:v>
                </c:pt>
                <c:pt idx="6241">
                  <c:v>624.20000000007303</c:v>
                </c:pt>
                <c:pt idx="6242">
                  <c:v>624.30000000007306</c:v>
                </c:pt>
                <c:pt idx="6243">
                  <c:v>624.40000000007296</c:v>
                </c:pt>
                <c:pt idx="6244">
                  <c:v>624.50000000007299</c:v>
                </c:pt>
                <c:pt idx="6245">
                  <c:v>624.60000000007301</c:v>
                </c:pt>
                <c:pt idx="6246">
                  <c:v>624.70000000007303</c:v>
                </c:pt>
                <c:pt idx="6247">
                  <c:v>624.80000000007306</c:v>
                </c:pt>
                <c:pt idx="6248">
                  <c:v>624.90000000007296</c:v>
                </c:pt>
                <c:pt idx="6249">
                  <c:v>625.00000000007299</c:v>
                </c:pt>
                <c:pt idx="6250">
                  <c:v>625.10000000007301</c:v>
                </c:pt>
                <c:pt idx="6251">
                  <c:v>625.20000000007303</c:v>
                </c:pt>
                <c:pt idx="6252">
                  <c:v>625.30000000007306</c:v>
                </c:pt>
                <c:pt idx="6253">
                  <c:v>625.40000000007296</c:v>
                </c:pt>
                <c:pt idx="6254">
                  <c:v>625.50000000007299</c:v>
                </c:pt>
                <c:pt idx="6255">
                  <c:v>625.60000000007301</c:v>
                </c:pt>
                <c:pt idx="6256">
                  <c:v>625.70000000007303</c:v>
                </c:pt>
                <c:pt idx="6257">
                  <c:v>625.80000000007306</c:v>
                </c:pt>
                <c:pt idx="6258">
                  <c:v>625.90000000007296</c:v>
                </c:pt>
                <c:pt idx="6259">
                  <c:v>626.00000000007299</c:v>
                </c:pt>
                <c:pt idx="6260">
                  <c:v>626.10000000007301</c:v>
                </c:pt>
                <c:pt idx="6261">
                  <c:v>626.20000000007303</c:v>
                </c:pt>
                <c:pt idx="6262">
                  <c:v>626.30000000007306</c:v>
                </c:pt>
                <c:pt idx="6263">
                  <c:v>626.40000000007296</c:v>
                </c:pt>
                <c:pt idx="6264">
                  <c:v>626.50000000007299</c:v>
                </c:pt>
                <c:pt idx="6265">
                  <c:v>626.60000000007301</c:v>
                </c:pt>
                <c:pt idx="6266">
                  <c:v>626.70000000007303</c:v>
                </c:pt>
                <c:pt idx="6267">
                  <c:v>626.80000000007396</c:v>
                </c:pt>
                <c:pt idx="6268">
                  <c:v>626.90000000007399</c:v>
                </c:pt>
                <c:pt idx="6269">
                  <c:v>627.00000000007401</c:v>
                </c:pt>
                <c:pt idx="6270">
                  <c:v>627.10000000007403</c:v>
                </c:pt>
                <c:pt idx="6271">
                  <c:v>627.20000000007406</c:v>
                </c:pt>
                <c:pt idx="6272">
                  <c:v>627.30000000007396</c:v>
                </c:pt>
                <c:pt idx="6273">
                  <c:v>627.40000000007399</c:v>
                </c:pt>
                <c:pt idx="6274">
                  <c:v>627.50000000007401</c:v>
                </c:pt>
                <c:pt idx="6275">
                  <c:v>627.60000000007403</c:v>
                </c:pt>
                <c:pt idx="6276">
                  <c:v>627.70000000007406</c:v>
                </c:pt>
                <c:pt idx="6277">
                  <c:v>627.80000000007396</c:v>
                </c:pt>
                <c:pt idx="6278">
                  <c:v>627.90000000007399</c:v>
                </c:pt>
                <c:pt idx="6279">
                  <c:v>628.00000000007401</c:v>
                </c:pt>
                <c:pt idx="6280">
                  <c:v>628.10000000007403</c:v>
                </c:pt>
                <c:pt idx="6281">
                  <c:v>628.20000000007406</c:v>
                </c:pt>
                <c:pt idx="6282">
                  <c:v>628.30000000007396</c:v>
                </c:pt>
                <c:pt idx="6283">
                  <c:v>628.40000000007399</c:v>
                </c:pt>
                <c:pt idx="6284">
                  <c:v>628.50000000007401</c:v>
                </c:pt>
                <c:pt idx="6285">
                  <c:v>628.60000000007403</c:v>
                </c:pt>
                <c:pt idx="6286">
                  <c:v>628.70000000007406</c:v>
                </c:pt>
                <c:pt idx="6287">
                  <c:v>628.80000000007396</c:v>
                </c:pt>
                <c:pt idx="6288">
                  <c:v>628.90000000007399</c:v>
                </c:pt>
                <c:pt idx="6289">
                  <c:v>629.00000000007401</c:v>
                </c:pt>
                <c:pt idx="6290">
                  <c:v>629.10000000007403</c:v>
                </c:pt>
                <c:pt idx="6291">
                  <c:v>629.20000000007406</c:v>
                </c:pt>
                <c:pt idx="6292">
                  <c:v>629.30000000007396</c:v>
                </c:pt>
                <c:pt idx="6293">
                  <c:v>629.40000000007399</c:v>
                </c:pt>
                <c:pt idx="6294">
                  <c:v>629.50000000007401</c:v>
                </c:pt>
                <c:pt idx="6295">
                  <c:v>629.60000000007403</c:v>
                </c:pt>
                <c:pt idx="6296">
                  <c:v>629.70000000007406</c:v>
                </c:pt>
                <c:pt idx="6297">
                  <c:v>629.80000000007396</c:v>
                </c:pt>
                <c:pt idx="6298">
                  <c:v>629.90000000007399</c:v>
                </c:pt>
                <c:pt idx="6299">
                  <c:v>630.00000000007401</c:v>
                </c:pt>
                <c:pt idx="6300">
                  <c:v>630.10000000007403</c:v>
                </c:pt>
                <c:pt idx="6301">
                  <c:v>630.20000000007406</c:v>
                </c:pt>
                <c:pt idx="6302">
                  <c:v>630.30000000007396</c:v>
                </c:pt>
                <c:pt idx="6303">
                  <c:v>630.40000000007399</c:v>
                </c:pt>
                <c:pt idx="6304">
                  <c:v>630.50000000007401</c:v>
                </c:pt>
                <c:pt idx="6305">
                  <c:v>630.60000000007403</c:v>
                </c:pt>
                <c:pt idx="6306">
                  <c:v>630.70000000007406</c:v>
                </c:pt>
                <c:pt idx="6307">
                  <c:v>630.80000000007396</c:v>
                </c:pt>
                <c:pt idx="6308">
                  <c:v>630.90000000007399</c:v>
                </c:pt>
                <c:pt idx="6309">
                  <c:v>631.00000000007401</c:v>
                </c:pt>
                <c:pt idx="6310">
                  <c:v>631.10000000007403</c:v>
                </c:pt>
                <c:pt idx="6311">
                  <c:v>631.20000000007497</c:v>
                </c:pt>
                <c:pt idx="6312">
                  <c:v>631.30000000007499</c:v>
                </c:pt>
                <c:pt idx="6313">
                  <c:v>631.40000000007501</c:v>
                </c:pt>
                <c:pt idx="6314">
                  <c:v>631.50000000007503</c:v>
                </c:pt>
                <c:pt idx="6315">
                  <c:v>631.60000000007506</c:v>
                </c:pt>
                <c:pt idx="6316">
                  <c:v>631.70000000007497</c:v>
                </c:pt>
                <c:pt idx="6317">
                  <c:v>631.80000000007499</c:v>
                </c:pt>
                <c:pt idx="6318">
                  <c:v>631.90000000007501</c:v>
                </c:pt>
                <c:pt idx="6319">
                  <c:v>632.00000000007503</c:v>
                </c:pt>
                <c:pt idx="6320">
                  <c:v>632.10000000007506</c:v>
                </c:pt>
                <c:pt idx="6321">
                  <c:v>632.20000000007497</c:v>
                </c:pt>
                <c:pt idx="6322">
                  <c:v>632.30000000007499</c:v>
                </c:pt>
                <c:pt idx="6323">
                  <c:v>632.40000000007501</c:v>
                </c:pt>
                <c:pt idx="6324">
                  <c:v>632.50000000007503</c:v>
                </c:pt>
                <c:pt idx="6325">
                  <c:v>632.60000000007506</c:v>
                </c:pt>
                <c:pt idx="6326">
                  <c:v>632.70000000007497</c:v>
                </c:pt>
                <c:pt idx="6327">
                  <c:v>632.80000000007499</c:v>
                </c:pt>
                <c:pt idx="6328">
                  <c:v>632.90000000007501</c:v>
                </c:pt>
                <c:pt idx="6329">
                  <c:v>633.00000000007503</c:v>
                </c:pt>
                <c:pt idx="6330">
                  <c:v>633.10000000007506</c:v>
                </c:pt>
                <c:pt idx="6331">
                  <c:v>633.20000000007497</c:v>
                </c:pt>
                <c:pt idx="6332">
                  <c:v>633.30000000007499</c:v>
                </c:pt>
                <c:pt idx="6333">
                  <c:v>633.40000000007501</c:v>
                </c:pt>
                <c:pt idx="6334">
                  <c:v>633.50000000007503</c:v>
                </c:pt>
                <c:pt idx="6335">
                  <c:v>633.60000000007506</c:v>
                </c:pt>
                <c:pt idx="6336">
                  <c:v>633.70000000007497</c:v>
                </c:pt>
                <c:pt idx="6337">
                  <c:v>633.80000000007499</c:v>
                </c:pt>
                <c:pt idx="6338">
                  <c:v>633.90000000007501</c:v>
                </c:pt>
                <c:pt idx="6339">
                  <c:v>634.00000000007503</c:v>
                </c:pt>
                <c:pt idx="6340">
                  <c:v>634.10000000007506</c:v>
                </c:pt>
                <c:pt idx="6341">
                  <c:v>634.20000000007497</c:v>
                </c:pt>
                <c:pt idx="6342">
                  <c:v>634.30000000007499</c:v>
                </c:pt>
                <c:pt idx="6343">
                  <c:v>634.40000000007501</c:v>
                </c:pt>
                <c:pt idx="6344">
                  <c:v>634.50000000007503</c:v>
                </c:pt>
                <c:pt idx="6345">
                  <c:v>634.60000000007506</c:v>
                </c:pt>
                <c:pt idx="6346">
                  <c:v>634.70000000007497</c:v>
                </c:pt>
                <c:pt idx="6347">
                  <c:v>634.80000000007499</c:v>
                </c:pt>
                <c:pt idx="6348">
                  <c:v>634.90000000007501</c:v>
                </c:pt>
                <c:pt idx="6349">
                  <c:v>635.00000000007503</c:v>
                </c:pt>
                <c:pt idx="6350">
                  <c:v>635.10000000007506</c:v>
                </c:pt>
                <c:pt idx="6351">
                  <c:v>635.20000000007497</c:v>
                </c:pt>
                <c:pt idx="6352">
                  <c:v>635.30000000007499</c:v>
                </c:pt>
                <c:pt idx="6353">
                  <c:v>635.40000000007501</c:v>
                </c:pt>
                <c:pt idx="6354">
                  <c:v>635.50000000007503</c:v>
                </c:pt>
                <c:pt idx="6355">
                  <c:v>635.60000000007597</c:v>
                </c:pt>
                <c:pt idx="6356">
                  <c:v>635.70000000007599</c:v>
                </c:pt>
                <c:pt idx="6357">
                  <c:v>635.80000000007601</c:v>
                </c:pt>
                <c:pt idx="6358">
                  <c:v>635.90000000007603</c:v>
                </c:pt>
                <c:pt idx="6359">
                  <c:v>636.00000000007606</c:v>
                </c:pt>
                <c:pt idx="6360">
                  <c:v>636.10000000007597</c:v>
                </c:pt>
                <c:pt idx="6361">
                  <c:v>636.20000000007599</c:v>
                </c:pt>
                <c:pt idx="6362">
                  <c:v>636.30000000007601</c:v>
                </c:pt>
                <c:pt idx="6363">
                  <c:v>636.40000000007603</c:v>
                </c:pt>
                <c:pt idx="6364">
                  <c:v>636.50000000007606</c:v>
                </c:pt>
                <c:pt idx="6365">
                  <c:v>636.60000000007597</c:v>
                </c:pt>
                <c:pt idx="6366">
                  <c:v>636.70000000007599</c:v>
                </c:pt>
                <c:pt idx="6367">
                  <c:v>636.80000000007601</c:v>
                </c:pt>
                <c:pt idx="6368">
                  <c:v>636.90000000007603</c:v>
                </c:pt>
                <c:pt idx="6369">
                  <c:v>637.00000000007606</c:v>
                </c:pt>
                <c:pt idx="6370">
                  <c:v>637.10000000007597</c:v>
                </c:pt>
                <c:pt idx="6371">
                  <c:v>637.20000000007599</c:v>
                </c:pt>
                <c:pt idx="6372">
                  <c:v>637.30000000007601</c:v>
                </c:pt>
                <c:pt idx="6373">
                  <c:v>637.40000000007603</c:v>
                </c:pt>
                <c:pt idx="6374">
                  <c:v>637.50000000007606</c:v>
                </c:pt>
                <c:pt idx="6375">
                  <c:v>637.60000000007597</c:v>
                </c:pt>
                <c:pt idx="6376">
                  <c:v>637.70000000007599</c:v>
                </c:pt>
                <c:pt idx="6377">
                  <c:v>637.80000000007601</c:v>
                </c:pt>
                <c:pt idx="6378">
                  <c:v>637.90000000007603</c:v>
                </c:pt>
                <c:pt idx="6379">
                  <c:v>638.00000000007606</c:v>
                </c:pt>
                <c:pt idx="6380">
                  <c:v>638.10000000007597</c:v>
                </c:pt>
                <c:pt idx="6381">
                  <c:v>638.20000000007599</c:v>
                </c:pt>
                <c:pt idx="6382">
                  <c:v>638.30000000007601</c:v>
                </c:pt>
                <c:pt idx="6383">
                  <c:v>638.40000000007603</c:v>
                </c:pt>
                <c:pt idx="6384">
                  <c:v>638.50000000007606</c:v>
                </c:pt>
                <c:pt idx="6385">
                  <c:v>638.60000000007597</c:v>
                </c:pt>
                <c:pt idx="6386">
                  <c:v>638.70000000007599</c:v>
                </c:pt>
                <c:pt idx="6387">
                  <c:v>638.80000000007601</c:v>
                </c:pt>
                <c:pt idx="6388">
                  <c:v>638.90000000007603</c:v>
                </c:pt>
                <c:pt idx="6389">
                  <c:v>639.00000000007606</c:v>
                </c:pt>
                <c:pt idx="6390">
                  <c:v>639.10000000007597</c:v>
                </c:pt>
                <c:pt idx="6391">
                  <c:v>639.20000000007599</c:v>
                </c:pt>
                <c:pt idx="6392">
                  <c:v>639.30000000007601</c:v>
                </c:pt>
                <c:pt idx="6393">
                  <c:v>639.40000000007603</c:v>
                </c:pt>
                <c:pt idx="6394">
                  <c:v>639.50000000007606</c:v>
                </c:pt>
                <c:pt idx="6395">
                  <c:v>639.60000000007597</c:v>
                </c:pt>
                <c:pt idx="6396">
                  <c:v>639.70000000007599</c:v>
                </c:pt>
                <c:pt idx="6397">
                  <c:v>639.80000000007601</c:v>
                </c:pt>
                <c:pt idx="6398">
                  <c:v>639.90000000007694</c:v>
                </c:pt>
                <c:pt idx="6399">
                  <c:v>640.00000000007697</c:v>
                </c:pt>
                <c:pt idx="6400">
                  <c:v>640.10000000007699</c:v>
                </c:pt>
                <c:pt idx="6401">
                  <c:v>640.20000000007701</c:v>
                </c:pt>
                <c:pt idx="6402">
                  <c:v>640.30000000007703</c:v>
                </c:pt>
                <c:pt idx="6403">
                  <c:v>640.40000000007694</c:v>
                </c:pt>
                <c:pt idx="6404">
                  <c:v>640.50000000007697</c:v>
                </c:pt>
                <c:pt idx="6405">
                  <c:v>640.60000000007699</c:v>
                </c:pt>
                <c:pt idx="6406">
                  <c:v>640.70000000007701</c:v>
                </c:pt>
                <c:pt idx="6407">
                  <c:v>640.80000000007703</c:v>
                </c:pt>
                <c:pt idx="6408">
                  <c:v>640.90000000007694</c:v>
                </c:pt>
                <c:pt idx="6409">
                  <c:v>641.00000000007697</c:v>
                </c:pt>
                <c:pt idx="6410">
                  <c:v>641.10000000007699</c:v>
                </c:pt>
                <c:pt idx="6411">
                  <c:v>641.20000000007701</c:v>
                </c:pt>
                <c:pt idx="6412">
                  <c:v>641.30000000007703</c:v>
                </c:pt>
                <c:pt idx="6413">
                  <c:v>641.40000000007694</c:v>
                </c:pt>
                <c:pt idx="6414">
                  <c:v>641.50000000007697</c:v>
                </c:pt>
                <c:pt idx="6415">
                  <c:v>641.60000000007699</c:v>
                </c:pt>
                <c:pt idx="6416">
                  <c:v>641.70000000007701</c:v>
                </c:pt>
                <c:pt idx="6417">
                  <c:v>641.80000000007703</c:v>
                </c:pt>
                <c:pt idx="6418">
                  <c:v>641.90000000007694</c:v>
                </c:pt>
                <c:pt idx="6419">
                  <c:v>642.00000000007697</c:v>
                </c:pt>
                <c:pt idx="6420">
                  <c:v>642.10000000007699</c:v>
                </c:pt>
                <c:pt idx="6421">
                  <c:v>642.20000000007701</c:v>
                </c:pt>
                <c:pt idx="6422">
                  <c:v>642.30000000007703</c:v>
                </c:pt>
                <c:pt idx="6423">
                  <c:v>642.40000000007694</c:v>
                </c:pt>
                <c:pt idx="6424">
                  <c:v>642.50000000007697</c:v>
                </c:pt>
                <c:pt idx="6425">
                  <c:v>642.60000000007699</c:v>
                </c:pt>
                <c:pt idx="6426">
                  <c:v>642.70000000007701</c:v>
                </c:pt>
                <c:pt idx="6427">
                  <c:v>642.80000000007703</c:v>
                </c:pt>
                <c:pt idx="6428">
                  <c:v>642.90000000007694</c:v>
                </c:pt>
                <c:pt idx="6429">
                  <c:v>643.00000000007697</c:v>
                </c:pt>
                <c:pt idx="6430">
                  <c:v>643.10000000007699</c:v>
                </c:pt>
                <c:pt idx="6431">
                  <c:v>643.20000000007701</c:v>
                </c:pt>
                <c:pt idx="6432">
                  <c:v>643.30000000007703</c:v>
                </c:pt>
                <c:pt idx="6433">
                  <c:v>643.40000000007694</c:v>
                </c:pt>
                <c:pt idx="6434">
                  <c:v>643.50000000007697</c:v>
                </c:pt>
                <c:pt idx="6435">
                  <c:v>643.60000000007699</c:v>
                </c:pt>
                <c:pt idx="6436">
                  <c:v>643.70000000007701</c:v>
                </c:pt>
                <c:pt idx="6437">
                  <c:v>643.80000000007703</c:v>
                </c:pt>
                <c:pt idx="6438">
                  <c:v>643.90000000007694</c:v>
                </c:pt>
                <c:pt idx="6439">
                  <c:v>644.00000000007697</c:v>
                </c:pt>
                <c:pt idx="6440">
                  <c:v>644.10000000007699</c:v>
                </c:pt>
                <c:pt idx="6441">
                  <c:v>644.20000000007701</c:v>
                </c:pt>
                <c:pt idx="6442">
                  <c:v>644.30000000007794</c:v>
                </c:pt>
                <c:pt idx="6443">
                  <c:v>644.40000000007797</c:v>
                </c:pt>
                <c:pt idx="6444">
                  <c:v>644.50000000007799</c:v>
                </c:pt>
                <c:pt idx="6445">
                  <c:v>644.60000000007801</c:v>
                </c:pt>
                <c:pt idx="6446">
                  <c:v>644.70000000007803</c:v>
                </c:pt>
                <c:pt idx="6447">
                  <c:v>644.80000000007794</c:v>
                </c:pt>
                <c:pt idx="6448">
                  <c:v>644.90000000007797</c:v>
                </c:pt>
                <c:pt idx="6449">
                  <c:v>645.00000000007799</c:v>
                </c:pt>
                <c:pt idx="6450">
                  <c:v>645.10000000007801</c:v>
                </c:pt>
                <c:pt idx="6451">
                  <c:v>645.20000000007803</c:v>
                </c:pt>
                <c:pt idx="6452">
                  <c:v>645.30000000007794</c:v>
                </c:pt>
                <c:pt idx="6453">
                  <c:v>645.40000000007797</c:v>
                </c:pt>
                <c:pt idx="6454">
                  <c:v>645.50000000007799</c:v>
                </c:pt>
                <c:pt idx="6455">
                  <c:v>645.60000000007801</c:v>
                </c:pt>
                <c:pt idx="6456">
                  <c:v>645.70000000007803</c:v>
                </c:pt>
                <c:pt idx="6457">
                  <c:v>645.80000000007794</c:v>
                </c:pt>
                <c:pt idx="6458">
                  <c:v>645.90000000007797</c:v>
                </c:pt>
                <c:pt idx="6459">
                  <c:v>646.00000000007799</c:v>
                </c:pt>
                <c:pt idx="6460">
                  <c:v>646.10000000007801</c:v>
                </c:pt>
                <c:pt idx="6461">
                  <c:v>646.20000000007803</c:v>
                </c:pt>
                <c:pt idx="6462">
                  <c:v>646.30000000007794</c:v>
                </c:pt>
                <c:pt idx="6463">
                  <c:v>646.40000000007797</c:v>
                </c:pt>
                <c:pt idx="6464">
                  <c:v>646.50000000007799</c:v>
                </c:pt>
                <c:pt idx="6465">
                  <c:v>646.60000000007801</c:v>
                </c:pt>
                <c:pt idx="6466">
                  <c:v>646.70000000007803</c:v>
                </c:pt>
                <c:pt idx="6467">
                  <c:v>646.80000000007794</c:v>
                </c:pt>
                <c:pt idx="6468">
                  <c:v>646.90000000007797</c:v>
                </c:pt>
                <c:pt idx="6469">
                  <c:v>647.00000000007799</c:v>
                </c:pt>
                <c:pt idx="6470">
                  <c:v>647.10000000007801</c:v>
                </c:pt>
                <c:pt idx="6471">
                  <c:v>647.20000000007803</c:v>
                </c:pt>
                <c:pt idx="6472">
                  <c:v>647.30000000007794</c:v>
                </c:pt>
                <c:pt idx="6473">
                  <c:v>647.40000000007797</c:v>
                </c:pt>
                <c:pt idx="6474">
                  <c:v>647.50000000007799</c:v>
                </c:pt>
                <c:pt idx="6475">
                  <c:v>647.60000000007801</c:v>
                </c:pt>
                <c:pt idx="6476">
                  <c:v>647.70000000007803</c:v>
                </c:pt>
                <c:pt idx="6477">
                  <c:v>647.80000000007794</c:v>
                </c:pt>
                <c:pt idx="6478">
                  <c:v>647.90000000007797</c:v>
                </c:pt>
                <c:pt idx="6479">
                  <c:v>648.00000000007799</c:v>
                </c:pt>
                <c:pt idx="6480">
                  <c:v>648.10000000007801</c:v>
                </c:pt>
                <c:pt idx="6481">
                  <c:v>648.20000000007803</c:v>
                </c:pt>
                <c:pt idx="6482">
                  <c:v>648.30000000007794</c:v>
                </c:pt>
                <c:pt idx="6483">
                  <c:v>648.40000000007797</c:v>
                </c:pt>
                <c:pt idx="6484">
                  <c:v>648.50000000007799</c:v>
                </c:pt>
                <c:pt idx="6485">
                  <c:v>648.60000000007801</c:v>
                </c:pt>
                <c:pt idx="6486">
                  <c:v>648.70000000007894</c:v>
                </c:pt>
                <c:pt idx="6487">
                  <c:v>648.80000000007897</c:v>
                </c:pt>
                <c:pt idx="6488">
                  <c:v>648.90000000007899</c:v>
                </c:pt>
                <c:pt idx="6489">
                  <c:v>649.00000000007901</c:v>
                </c:pt>
                <c:pt idx="6490">
                  <c:v>649.10000000007904</c:v>
                </c:pt>
                <c:pt idx="6491">
                  <c:v>649.20000000007894</c:v>
                </c:pt>
                <c:pt idx="6492">
                  <c:v>649.30000000007897</c:v>
                </c:pt>
                <c:pt idx="6493">
                  <c:v>649.40000000007899</c:v>
                </c:pt>
                <c:pt idx="6494">
                  <c:v>649.50000000007901</c:v>
                </c:pt>
                <c:pt idx="6495">
                  <c:v>649.60000000007904</c:v>
                </c:pt>
                <c:pt idx="6496">
                  <c:v>649.70000000007894</c:v>
                </c:pt>
                <c:pt idx="6497">
                  <c:v>649.80000000007897</c:v>
                </c:pt>
                <c:pt idx="6498">
                  <c:v>649.90000000007899</c:v>
                </c:pt>
                <c:pt idx="6499">
                  <c:v>650.00000000007901</c:v>
                </c:pt>
                <c:pt idx="6500">
                  <c:v>650.10000000007904</c:v>
                </c:pt>
                <c:pt idx="6501">
                  <c:v>650.20000000007894</c:v>
                </c:pt>
                <c:pt idx="6502">
                  <c:v>650.30000000007897</c:v>
                </c:pt>
                <c:pt idx="6503">
                  <c:v>650.40000000007899</c:v>
                </c:pt>
                <c:pt idx="6504">
                  <c:v>650.50000000007901</c:v>
                </c:pt>
                <c:pt idx="6505">
                  <c:v>650.60000000007904</c:v>
                </c:pt>
                <c:pt idx="6506">
                  <c:v>650.70000000007894</c:v>
                </c:pt>
                <c:pt idx="6507">
                  <c:v>650.80000000007897</c:v>
                </c:pt>
                <c:pt idx="6508">
                  <c:v>650.90000000007899</c:v>
                </c:pt>
                <c:pt idx="6509">
                  <c:v>651.00000000007901</c:v>
                </c:pt>
                <c:pt idx="6510">
                  <c:v>651.10000000007904</c:v>
                </c:pt>
                <c:pt idx="6511">
                  <c:v>651.20000000007894</c:v>
                </c:pt>
                <c:pt idx="6512">
                  <c:v>651.30000000007897</c:v>
                </c:pt>
                <c:pt idx="6513">
                  <c:v>651.40000000007899</c:v>
                </c:pt>
                <c:pt idx="6514">
                  <c:v>651.50000000007901</c:v>
                </c:pt>
                <c:pt idx="6515">
                  <c:v>651.60000000007904</c:v>
                </c:pt>
                <c:pt idx="6516">
                  <c:v>651.70000000007894</c:v>
                </c:pt>
                <c:pt idx="6517">
                  <c:v>651.80000000007897</c:v>
                </c:pt>
                <c:pt idx="6518">
                  <c:v>651.90000000007899</c:v>
                </c:pt>
                <c:pt idx="6519">
                  <c:v>652.00000000007901</c:v>
                </c:pt>
                <c:pt idx="6520">
                  <c:v>652.10000000007904</c:v>
                </c:pt>
                <c:pt idx="6521">
                  <c:v>652.20000000007894</c:v>
                </c:pt>
                <c:pt idx="6522">
                  <c:v>652.30000000007897</c:v>
                </c:pt>
                <c:pt idx="6523">
                  <c:v>652.40000000007899</c:v>
                </c:pt>
                <c:pt idx="6524">
                  <c:v>652.50000000007901</c:v>
                </c:pt>
                <c:pt idx="6525">
                  <c:v>652.60000000007904</c:v>
                </c:pt>
                <c:pt idx="6526">
                  <c:v>652.70000000007894</c:v>
                </c:pt>
                <c:pt idx="6527">
                  <c:v>652.80000000007897</c:v>
                </c:pt>
                <c:pt idx="6528">
                  <c:v>652.90000000007899</c:v>
                </c:pt>
                <c:pt idx="6529">
                  <c:v>653.00000000007901</c:v>
                </c:pt>
                <c:pt idx="6530">
                  <c:v>653.10000000007994</c:v>
                </c:pt>
                <c:pt idx="6531">
                  <c:v>653.20000000007997</c:v>
                </c:pt>
                <c:pt idx="6532">
                  <c:v>653.30000000007999</c:v>
                </c:pt>
                <c:pt idx="6533">
                  <c:v>653.40000000008001</c:v>
                </c:pt>
                <c:pt idx="6534">
                  <c:v>653.50000000008004</c:v>
                </c:pt>
                <c:pt idx="6535">
                  <c:v>653.60000000007994</c:v>
                </c:pt>
                <c:pt idx="6536">
                  <c:v>653.70000000007997</c:v>
                </c:pt>
                <c:pt idx="6537">
                  <c:v>653.80000000007999</c:v>
                </c:pt>
                <c:pt idx="6538">
                  <c:v>653.90000000008001</c:v>
                </c:pt>
                <c:pt idx="6539">
                  <c:v>654.00000000008004</c:v>
                </c:pt>
                <c:pt idx="6540">
                  <c:v>654.10000000007994</c:v>
                </c:pt>
                <c:pt idx="6541">
                  <c:v>654.20000000007997</c:v>
                </c:pt>
                <c:pt idx="6542">
                  <c:v>654.30000000007999</c:v>
                </c:pt>
                <c:pt idx="6543">
                  <c:v>654.40000000008001</c:v>
                </c:pt>
                <c:pt idx="6544">
                  <c:v>654.50000000008004</c:v>
                </c:pt>
                <c:pt idx="6545">
                  <c:v>654.60000000007994</c:v>
                </c:pt>
                <c:pt idx="6546">
                  <c:v>654.70000000007997</c:v>
                </c:pt>
                <c:pt idx="6547">
                  <c:v>654.80000000007999</c:v>
                </c:pt>
                <c:pt idx="6548">
                  <c:v>654.90000000008001</c:v>
                </c:pt>
                <c:pt idx="6549">
                  <c:v>655.00000000008004</c:v>
                </c:pt>
                <c:pt idx="6550">
                  <c:v>655.10000000007994</c:v>
                </c:pt>
                <c:pt idx="6551">
                  <c:v>655.20000000007997</c:v>
                </c:pt>
                <c:pt idx="6552">
                  <c:v>655.30000000007999</c:v>
                </c:pt>
                <c:pt idx="6553">
                  <c:v>655.40000000008001</c:v>
                </c:pt>
                <c:pt idx="6554">
                  <c:v>655.50000000008004</c:v>
                </c:pt>
                <c:pt idx="6555">
                  <c:v>655.60000000007994</c:v>
                </c:pt>
                <c:pt idx="6556">
                  <c:v>655.70000000007997</c:v>
                </c:pt>
                <c:pt idx="6557">
                  <c:v>655.80000000007999</c:v>
                </c:pt>
                <c:pt idx="6558">
                  <c:v>655.90000000008001</c:v>
                </c:pt>
                <c:pt idx="6559">
                  <c:v>656.00000000008004</c:v>
                </c:pt>
                <c:pt idx="6560">
                  <c:v>656.10000000007994</c:v>
                </c:pt>
                <c:pt idx="6561">
                  <c:v>656.20000000007997</c:v>
                </c:pt>
                <c:pt idx="6562">
                  <c:v>656.30000000007999</c:v>
                </c:pt>
                <c:pt idx="6563">
                  <c:v>656.40000000008001</c:v>
                </c:pt>
                <c:pt idx="6564">
                  <c:v>656.50000000008004</c:v>
                </c:pt>
                <c:pt idx="6565">
                  <c:v>656.60000000007994</c:v>
                </c:pt>
                <c:pt idx="6566">
                  <c:v>656.70000000007997</c:v>
                </c:pt>
                <c:pt idx="6567">
                  <c:v>656.80000000007999</c:v>
                </c:pt>
                <c:pt idx="6568">
                  <c:v>656.90000000008001</c:v>
                </c:pt>
                <c:pt idx="6569">
                  <c:v>657.00000000008004</c:v>
                </c:pt>
                <c:pt idx="6570">
                  <c:v>657.10000000007994</c:v>
                </c:pt>
                <c:pt idx="6571">
                  <c:v>657.20000000007997</c:v>
                </c:pt>
                <c:pt idx="6572">
                  <c:v>657.30000000007999</c:v>
                </c:pt>
                <c:pt idx="6573">
                  <c:v>657.40000000008001</c:v>
                </c:pt>
                <c:pt idx="6574">
                  <c:v>657.50000000008095</c:v>
                </c:pt>
                <c:pt idx="6575">
                  <c:v>657.60000000008097</c:v>
                </c:pt>
                <c:pt idx="6576">
                  <c:v>657.70000000008099</c:v>
                </c:pt>
                <c:pt idx="6577">
                  <c:v>657.80000000008101</c:v>
                </c:pt>
                <c:pt idx="6578">
                  <c:v>657.90000000008104</c:v>
                </c:pt>
                <c:pt idx="6579">
                  <c:v>658.00000000008095</c:v>
                </c:pt>
                <c:pt idx="6580">
                  <c:v>658.10000000008097</c:v>
                </c:pt>
                <c:pt idx="6581">
                  <c:v>658.20000000008099</c:v>
                </c:pt>
                <c:pt idx="6582">
                  <c:v>658.30000000008101</c:v>
                </c:pt>
                <c:pt idx="6583">
                  <c:v>658.40000000008104</c:v>
                </c:pt>
                <c:pt idx="6584">
                  <c:v>658.50000000008095</c:v>
                </c:pt>
                <c:pt idx="6585">
                  <c:v>658.60000000008097</c:v>
                </c:pt>
                <c:pt idx="6586">
                  <c:v>658.70000000008099</c:v>
                </c:pt>
                <c:pt idx="6587">
                  <c:v>658.80000000008101</c:v>
                </c:pt>
                <c:pt idx="6588">
                  <c:v>658.90000000008104</c:v>
                </c:pt>
                <c:pt idx="6589">
                  <c:v>659.00000000008095</c:v>
                </c:pt>
                <c:pt idx="6590">
                  <c:v>659.10000000008097</c:v>
                </c:pt>
                <c:pt idx="6591">
                  <c:v>659.20000000008099</c:v>
                </c:pt>
                <c:pt idx="6592">
                  <c:v>659.30000000008101</c:v>
                </c:pt>
                <c:pt idx="6593">
                  <c:v>659.40000000008104</c:v>
                </c:pt>
                <c:pt idx="6594">
                  <c:v>659.50000000008095</c:v>
                </c:pt>
                <c:pt idx="6595">
                  <c:v>659.60000000008097</c:v>
                </c:pt>
                <c:pt idx="6596">
                  <c:v>659.70000000008099</c:v>
                </c:pt>
                <c:pt idx="6597">
                  <c:v>659.80000000008101</c:v>
                </c:pt>
                <c:pt idx="6598">
                  <c:v>659.90000000008104</c:v>
                </c:pt>
                <c:pt idx="6599">
                  <c:v>660.00000000008095</c:v>
                </c:pt>
                <c:pt idx="6600">
                  <c:v>660.10000000008097</c:v>
                </c:pt>
                <c:pt idx="6601">
                  <c:v>660.20000000008099</c:v>
                </c:pt>
                <c:pt idx="6602">
                  <c:v>660.30000000008101</c:v>
                </c:pt>
                <c:pt idx="6603">
                  <c:v>660.40000000008104</c:v>
                </c:pt>
                <c:pt idx="6604">
                  <c:v>660.50000000008095</c:v>
                </c:pt>
                <c:pt idx="6605">
                  <c:v>660.60000000008097</c:v>
                </c:pt>
                <c:pt idx="6606">
                  <c:v>660.70000000008099</c:v>
                </c:pt>
                <c:pt idx="6607">
                  <c:v>660.80000000008101</c:v>
                </c:pt>
                <c:pt idx="6608">
                  <c:v>660.90000000008104</c:v>
                </c:pt>
                <c:pt idx="6609">
                  <c:v>661.00000000008095</c:v>
                </c:pt>
                <c:pt idx="6610">
                  <c:v>661.10000000008097</c:v>
                </c:pt>
                <c:pt idx="6611">
                  <c:v>661.20000000008099</c:v>
                </c:pt>
                <c:pt idx="6612">
                  <c:v>661.30000000008101</c:v>
                </c:pt>
                <c:pt idx="6613">
                  <c:v>661.40000000008104</c:v>
                </c:pt>
                <c:pt idx="6614">
                  <c:v>661.50000000008095</c:v>
                </c:pt>
                <c:pt idx="6615">
                  <c:v>661.60000000008097</c:v>
                </c:pt>
                <c:pt idx="6616">
                  <c:v>661.70000000008099</c:v>
                </c:pt>
                <c:pt idx="6617">
                  <c:v>661.80000000008101</c:v>
                </c:pt>
                <c:pt idx="6618">
                  <c:v>661.90000000008195</c:v>
                </c:pt>
                <c:pt idx="6619">
                  <c:v>662.00000000008197</c:v>
                </c:pt>
                <c:pt idx="6620">
                  <c:v>662.10000000008199</c:v>
                </c:pt>
                <c:pt idx="6621">
                  <c:v>662.20000000008201</c:v>
                </c:pt>
                <c:pt idx="6622">
                  <c:v>662.30000000008204</c:v>
                </c:pt>
                <c:pt idx="6623">
                  <c:v>662.40000000008195</c:v>
                </c:pt>
                <c:pt idx="6624">
                  <c:v>662.50000000008197</c:v>
                </c:pt>
                <c:pt idx="6625">
                  <c:v>662.60000000008199</c:v>
                </c:pt>
                <c:pt idx="6626">
                  <c:v>662.70000000008201</c:v>
                </c:pt>
                <c:pt idx="6627">
                  <c:v>662.80000000008204</c:v>
                </c:pt>
                <c:pt idx="6628">
                  <c:v>662.90000000008195</c:v>
                </c:pt>
                <c:pt idx="6629">
                  <c:v>663.00000000008197</c:v>
                </c:pt>
                <c:pt idx="6630">
                  <c:v>663.10000000008199</c:v>
                </c:pt>
                <c:pt idx="6631">
                  <c:v>663.20000000008201</c:v>
                </c:pt>
                <c:pt idx="6632">
                  <c:v>663.30000000008204</c:v>
                </c:pt>
                <c:pt idx="6633">
                  <c:v>663.40000000008195</c:v>
                </c:pt>
                <c:pt idx="6634">
                  <c:v>663.50000000008197</c:v>
                </c:pt>
                <c:pt idx="6635">
                  <c:v>663.60000000008199</c:v>
                </c:pt>
                <c:pt idx="6636">
                  <c:v>663.70000000008201</c:v>
                </c:pt>
                <c:pt idx="6637">
                  <c:v>663.80000000008204</c:v>
                </c:pt>
                <c:pt idx="6638">
                  <c:v>663.90000000008195</c:v>
                </c:pt>
                <c:pt idx="6639">
                  <c:v>664.00000000008197</c:v>
                </c:pt>
                <c:pt idx="6640">
                  <c:v>664.10000000008199</c:v>
                </c:pt>
                <c:pt idx="6641">
                  <c:v>664.20000000008201</c:v>
                </c:pt>
                <c:pt idx="6642">
                  <c:v>664.30000000008204</c:v>
                </c:pt>
                <c:pt idx="6643">
                  <c:v>664.40000000008195</c:v>
                </c:pt>
                <c:pt idx="6644">
                  <c:v>664.50000000008197</c:v>
                </c:pt>
                <c:pt idx="6645">
                  <c:v>664.60000000008199</c:v>
                </c:pt>
                <c:pt idx="6646">
                  <c:v>664.70000000008201</c:v>
                </c:pt>
                <c:pt idx="6647">
                  <c:v>664.80000000008204</c:v>
                </c:pt>
                <c:pt idx="6648">
                  <c:v>664.90000000008195</c:v>
                </c:pt>
                <c:pt idx="6649">
                  <c:v>665.00000000008197</c:v>
                </c:pt>
                <c:pt idx="6650">
                  <c:v>665.10000000008199</c:v>
                </c:pt>
                <c:pt idx="6651">
                  <c:v>665.20000000008201</c:v>
                </c:pt>
                <c:pt idx="6652">
                  <c:v>665.30000000008204</c:v>
                </c:pt>
                <c:pt idx="6653">
                  <c:v>665.40000000008195</c:v>
                </c:pt>
                <c:pt idx="6654">
                  <c:v>665.50000000008197</c:v>
                </c:pt>
                <c:pt idx="6655">
                  <c:v>665.60000000008199</c:v>
                </c:pt>
                <c:pt idx="6656">
                  <c:v>665.70000000008201</c:v>
                </c:pt>
                <c:pt idx="6657">
                  <c:v>665.80000000008204</c:v>
                </c:pt>
                <c:pt idx="6658">
                  <c:v>665.90000000008195</c:v>
                </c:pt>
                <c:pt idx="6659">
                  <c:v>666.00000000008197</c:v>
                </c:pt>
                <c:pt idx="6660">
                  <c:v>666.10000000008199</c:v>
                </c:pt>
                <c:pt idx="6661">
                  <c:v>666.20000000008201</c:v>
                </c:pt>
                <c:pt idx="6662">
                  <c:v>666.30000000008295</c:v>
                </c:pt>
                <c:pt idx="6663">
                  <c:v>666.40000000008297</c:v>
                </c:pt>
                <c:pt idx="6664">
                  <c:v>666.50000000008299</c:v>
                </c:pt>
                <c:pt idx="6665">
                  <c:v>666.60000000008301</c:v>
                </c:pt>
                <c:pt idx="6666">
                  <c:v>666.70000000008304</c:v>
                </c:pt>
                <c:pt idx="6667">
                  <c:v>666.80000000008295</c:v>
                </c:pt>
                <c:pt idx="6668">
                  <c:v>666.90000000008297</c:v>
                </c:pt>
                <c:pt idx="6669">
                  <c:v>667.00000000008299</c:v>
                </c:pt>
                <c:pt idx="6670">
                  <c:v>667.10000000008301</c:v>
                </c:pt>
                <c:pt idx="6671">
                  <c:v>667.20000000008304</c:v>
                </c:pt>
                <c:pt idx="6672">
                  <c:v>667.30000000008295</c:v>
                </c:pt>
                <c:pt idx="6673">
                  <c:v>667.40000000008297</c:v>
                </c:pt>
                <c:pt idx="6674">
                  <c:v>667.50000000008299</c:v>
                </c:pt>
                <c:pt idx="6675">
                  <c:v>667.60000000008301</c:v>
                </c:pt>
                <c:pt idx="6676">
                  <c:v>667.70000000008304</c:v>
                </c:pt>
                <c:pt idx="6677">
                  <c:v>667.80000000008295</c:v>
                </c:pt>
                <c:pt idx="6678">
                  <c:v>667.90000000008297</c:v>
                </c:pt>
                <c:pt idx="6679">
                  <c:v>668.00000000008299</c:v>
                </c:pt>
                <c:pt idx="6680">
                  <c:v>668.10000000008301</c:v>
                </c:pt>
                <c:pt idx="6681">
                  <c:v>668.20000000008304</c:v>
                </c:pt>
                <c:pt idx="6682">
                  <c:v>668.30000000008295</c:v>
                </c:pt>
                <c:pt idx="6683">
                  <c:v>668.40000000008297</c:v>
                </c:pt>
                <c:pt idx="6684">
                  <c:v>668.50000000008299</c:v>
                </c:pt>
                <c:pt idx="6685">
                  <c:v>668.60000000008301</c:v>
                </c:pt>
                <c:pt idx="6686">
                  <c:v>668.70000000008304</c:v>
                </c:pt>
                <c:pt idx="6687">
                  <c:v>668.80000000008295</c:v>
                </c:pt>
                <c:pt idx="6688">
                  <c:v>668.90000000008297</c:v>
                </c:pt>
                <c:pt idx="6689">
                  <c:v>669.00000000008299</c:v>
                </c:pt>
                <c:pt idx="6690">
                  <c:v>669.10000000008301</c:v>
                </c:pt>
                <c:pt idx="6691">
                  <c:v>669.20000000008304</c:v>
                </c:pt>
                <c:pt idx="6692">
                  <c:v>669.30000000008295</c:v>
                </c:pt>
                <c:pt idx="6693">
                  <c:v>669.40000000008297</c:v>
                </c:pt>
                <c:pt idx="6694">
                  <c:v>669.50000000008299</c:v>
                </c:pt>
                <c:pt idx="6695">
                  <c:v>669.60000000008301</c:v>
                </c:pt>
                <c:pt idx="6696">
                  <c:v>669.70000000008304</c:v>
                </c:pt>
                <c:pt idx="6697">
                  <c:v>669.80000000008295</c:v>
                </c:pt>
                <c:pt idx="6698">
                  <c:v>669.90000000008297</c:v>
                </c:pt>
                <c:pt idx="6699">
                  <c:v>670.00000000008299</c:v>
                </c:pt>
                <c:pt idx="6700">
                  <c:v>670.10000000008301</c:v>
                </c:pt>
                <c:pt idx="6701">
                  <c:v>670.20000000008304</c:v>
                </c:pt>
                <c:pt idx="6702">
                  <c:v>670.30000000008295</c:v>
                </c:pt>
                <c:pt idx="6703">
                  <c:v>670.40000000008297</c:v>
                </c:pt>
                <c:pt idx="6704">
                  <c:v>670.50000000008299</c:v>
                </c:pt>
                <c:pt idx="6705">
                  <c:v>670.60000000008301</c:v>
                </c:pt>
                <c:pt idx="6706">
                  <c:v>670.70000000008395</c:v>
                </c:pt>
                <c:pt idx="6707">
                  <c:v>670.80000000008397</c:v>
                </c:pt>
                <c:pt idx="6708">
                  <c:v>670.90000000008399</c:v>
                </c:pt>
                <c:pt idx="6709">
                  <c:v>671.00000000008401</c:v>
                </c:pt>
                <c:pt idx="6710">
                  <c:v>671.10000000008404</c:v>
                </c:pt>
                <c:pt idx="6711">
                  <c:v>671.20000000008395</c:v>
                </c:pt>
                <c:pt idx="6712">
                  <c:v>671.30000000008397</c:v>
                </c:pt>
                <c:pt idx="6713">
                  <c:v>671.40000000008399</c:v>
                </c:pt>
                <c:pt idx="6714">
                  <c:v>671.50000000008401</c:v>
                </c:pt>
                <c:pt idx="6715">
                  <c:v>671.60000000008404</c:v>
                </c:pt>
                <c:pt idx="6716">
                  <c:v>671.70000000008395</c:v>
                </c:pt>
                <c:pt idx="6717">
                  <c:v>671.80000000008397</c:v>
                </c:pt>
                <c:pt idx="6718">
                  <c:v>671.90000000008399</c:v>
                </c:pt>
                <c:pt idx="6719">
                  <c:v>672.00000000008401</c:v>
                </c:pt>
                <c:pt idx="6720">
                  <c:v>672.10000000008404</c:v>
                </c:pt>
                <c:pt idx="6721">
                  <c:v>672.20000000008395</c:v>
                </c:pt>
                <c:pt idx="6722">
                  <c:v>672.30000000008397</c:v>
                </c:pt>
                <c:pt idx="6723">
                  <c:v>672.40000000008399</c:v>
                </c:pt>
                <c:pt idx="6724">
                  <c:v>672.50000000008401</c:v>
                </c:pt>
                <c:pt idx="6725">
                  <c:v>672.60000000008404</c:v>
                </c:pt>
                <c:pt idx="6726">
                  <c:v>672.70000000008395</c:v>
                </c:pt>
                <c:pt idx="6727">
                  <c:v>672.80000000008397</c:v>
                </c:pt>
                <c:pt idx="6728">
                  <c:v>672.90000000008399</c:v>
                </c:pt>
                <c:pt idx="6729">
                  <c:v>673.00000000008401</c:v>
                </c:pt>
                <c:pt idx="6730">
                  <c:v>673.10000000008404</c:v>
                </c:pt>
                <c:pt idx="6731">
                  <c:v>673.20000000008395</c:v>
                </c:pt>
                <c:pt idx="6732">
                  <c:v>673.30000000008397</c:v>
                </c:pt>
                <c:pt idx="6733">
                  <c:v>673.40000000008399</c:v>
                </c:pt>
                <c:pt idx="6734">
                  <c:v>673.50000000008401</c:v>
                </c:pt>
                <c:pt idx="6735">
                  <c:v>673.60000000008404</c:v>
                </c:pt>
                <c:pt idx="6736">
                  <c:v>673.70000000008395</c:v>
                </c:pt>
                <c:pt idx="6737">
                  <c:v>673.80000000008397</c:v>
                </c:pt>
                <c:pt idx="6738">
                  <c:v>673.90000000008399</c:v>
                </c:pt>
                <c:pt idx="6739">
                  <c:v>674.00000000008401</c:v>
                </c:pt>
                <c:pt idx="6740">
                  <c:v>674.10000000008404</c:v>
                </c:pt>
                <c:pt idx="6741">
                  <c:v>674.20000000008395</c:v>
                </c:pt>
                <c:pt idx="6742">
                  <c:v>674.30000000008397</c:v>
                </c:pt>
                <c:pt idx="6743">
                  <c:v>674.40000000008399</c:v>
                </c:pt>
                <c:pt idx="6744">
                  <c:v>674.50000000008401</c:v>
                </c:pt>
                <c:pt idx="6745">
                  <c:v>674.60000000008404</c:v>
                </c:pt>
                <c:pt idx="6746">
                  <c:v>674.70000000008395</c:v>
                </c:pt>
                <c:pt idx="6747">
                  <c:v>674.80000000008397</c:v>
                </c:pt>
                <c:pt idx="6748">
                  <c:v>674.90000000008399</c:v>
                </c:pt>
                <c:pt idx="6749">
                  <c:v>675.00000000008401</c:v>
                </c:pt>
                <c:pt idx="6750">
                  <c:v>675.10000000008495</c:v>
                </c:pt>
                <c:pt idx="6751">
                  <c:v>675.20000000008497</c:v>
                </c:pt>
                <c:pt idx="6752">
                  <c:v>675.30000000008499</c:v>
                </c:pt>
                <c:pt idx="6753">
                  <c:v>675.40000000008502</c:v>
                </c:pt>
                <c:pt idx="6754">
                  <c:v>675.50000000008504</c:v>
                </c:pt>
                <c:pt idx="6755">
                  <c:v>675.60000000008495</c:v>
                </c:pt>
                <c:pt idx="6756">
                  <c:v>675.70000000008497</c:v>
                </c:pt>
                <c:pt idx="6757">
                  <c:v>675.80000000008499</c:v>
                </c:pt>
                <c:pt idx="6758">
                  <c:v>675.90000000008502</c:v>
                </c:pt>
                <c:pt idx="6759">
                  <c:v>676.00000000008504</c:v>
                </c:pt>
                <c:pt idx="6760">
                  <c:v>676.10000000008495</c:v>
                </c:pt>
                <c:pt idx="6761">
                  <c:v>676.20000000008497</c:v>
                </c:pt>
                <c:pt idx="6762">
                  <c:v>676.30000000008499</c:v>
                </c:pt>
                <c:pt idx="6763">
                  <c:v>676.40000000008502</c:v>
                </c:pt>
                <c:pt idx="6764">
                  <c:v>676.50000000008504</c:v>
                </c:pt>
                <c:pt idx="6765">
                  <c:v>676.60000000008495</c:v>
                </c:pt>
                <c:pt idx="6766">
                  <c:v>676.70000000008497</c:v>
                </c:pt>
                <c:pt idx="6767">
                  <c:v>676.80000000008499</c:v>
                </c:pt>
                <c:pt idx="6768">
                  <c:v>676.90000000008502</c:v>
                </c:pt>
                <c:pt idx="6769">
                  <c:v>677.00000000008504</c:v>
                </c:pt>
                <c:pt idx="6770">
                  <c:v>677.10000000008495</c:v>
                </c:pt>
                <c:pt idx="6771">
                  <c:v>677.20000000008497</c:v>
                </c:pt>
                <c:pt idx="6772">
                  <c:v>677.30000000008499</c:v>
                </c:pt>
                <c:pt idx="6773">
                  <c:v>677.40000000008502</c:v>
                </c:pt>
                <c:pt idx="6774">
                  <c:v>677.50000000008504</c:v>
                </c:pt>
                <c:pt idx="6775">
                  <c:v>677.60000000008495</c:v>
                </c:pt>
                <c:pt idx="6776">
                  <c:v>677.70000000008497</c:v>
                </c:pt>
                <c:pt idx="6777">
                  <c:v>677.80000000008499</c:v>
                </c:pt>
                <c:pt idx="6778">
                  <c:v>677.90000000008502</c:v>
                </c:pt>
                <c:pt idx="6779">
                  <c:v>678.00000000008504</c:v>
                </c:pt>
                <c:pt idx="6780">
                  <c:v>678.10000000008495</c:v>
                </c:pt>
                <c:pt idx="6781">
                  <c:v>678.20000000008497</c:v>
                </c:pt>
                <c:pt idx="6782">
                  <c:v>678.30000000008499</c:v>
                </c:pt>
                <c:pt idx="6783">
                  <c:v>678.40000000008502</c:v>
                </c:pt>
                <c:pt idx="6784">
                  <c:v>678.50000000008504</c:v>
                </c:pt>
                <c:pt idx="6785">
                  <c:v>678.60000000008495</c:v>
                </c:pt>
                <c:pt idx="6786">
                  <c:v>678.70000000008497</c:v>
                </c:pt>
                <c:pt idx="6787">
                  <c:v>678.80000000008499</c:v>
                </c:pt>
                <c:pt idx="6788">
                  <c:v>678.90000000008502</c:v>
                </c:pt>
                <c:pt idx="6789">
                  <c:v>679.00000000008504</c:v>
                </c:pt>
                <c:pt idx="6790">
                  <c:v>679.10000000008495</c:v>
                </c:pt>
                <c:pt idx="6791">
                  <c:v>679.20000000008497</c:v>
                </c:pt>
                <c:pt idx="6792">
                  <c:v>679.30000000008499</c:v>
                </c:pt>
                <c:pt idx="6793">
                  <c:v>679.40000000008502</c:v>
                </c:pt>
                <c:pt idx="6794">
                  <c:v>679.50000000008595</c:v>
                </c:pt>
                <c:pt idx="6795">
                  <c:v>679.60000000008597</c:v>
                </c:pt>
                <c:pt idx="6796">
                  <c:v>679.70000000008599</c:v>
                </c:pt>
                <c:pt idx="6797">
                  <c:v>679.80000000008602</c:v>
                </c:pt>
                <c:pt idx="6798">
                  <c:v>679.90000000008604</c:v>
                </c:pt>
                <c:pt idx="6799">
                  <c:v>680.00000000008595</c:v>
                </c:pt>
                <c:pt idx="6800">
                  <c:v>680.10000000008597</c:v>
                </c:pt>
                <c:pt idx="6801">
                  <c:v>680.20000000008599</c:v>
                </c:pt>
                <c:pt idx="6802">
                  <c:v>680.30000000008602</c:v>
                </c:pt>
                <c:pt idx="6803">
                  <c:v>680.40000000008604</c:v>
                </c:pt>
                <c:pt idx="6804">
                  <c:v>680.50000000008595</c:v>
                </c:pt>
                <c:pt idx="6805">
                  <c:v>680.60000000008597</c:v>
                </c:pt>
                <c:pt idx="6806">
                  <c:v>680.70000000008599</c:v>
                </c:pt>
                <c:pt idx="6807">
                  <c:v>680.80000000008602</c:v>
                </c:pt>
                <c:pt idx="6808">
                  <c:v>680.90000000008604</c:v>
                </c:pt>
                <c:pt idx="6809">
                  <c:v>681.00000000008595</c:v>
                </c:pt>
                <c:pt idx="6810">
                  <c:v>681.10000000008597</c:v>
                </c:pt>
                <c:pt idx="6811">
                  <c:v>681.20000000008599</c:v>
                </c:pt>
                <c:pt idx="6812">
                  <c:v>681.30000000008602</c:v>
                </c:pt>
                <c:pt idx="6813">
                  <c:v>681.40000000008604</c:v>
                </c:pt>
                <c:pt idx="6814">
                  <c:v>681.50000000008595</c:v>
                </c:pt>
                <c:pt idx="6815">
                  <c:v>681.60000000008597</c:v>
                </c:pt>
                <c:pt idx="6816">
                  <c:v>681.70000000008599</c:v>
                </c:pt>
                <c:pt idx="6817">
                  <c:v>681.80000000008602</c:v>
                </c:pt>
                <c:pt idx="6818">
                  <c:v>681.90000000008604</c:v>
                </c:pt>
                <c:pt idx="6819">
                  <c:v>682.00000000008595</c:v>
                </c:pt>
                <c:pt idx="6820">
                  <c:v>682.10000000008597</c:v>
                </c:pt>
                <c:pt idx="6821">
                  <c:v>682.20000000008599</c:v>
                </c:pt>
                <c:pt idx="6822">
                  <c:v>682.30000000008602</c:v>
                </c:pt>
                <c:pt idx="6823">
                  <c:v>682.40000000008604</c:v>
                </c:pt>
                <c:pt idx="6824">
                  <c:v>682.50000000008595</c:v>
                </c:pt>
                <c:pt idx="6825">
                  <c:v>682.60000000008597</c:v>
                </c:pt>
                <c:pt idx="6826">
                  <c:v>682.70000000008599</c:v>
                </c:pt>
                <c:pt idx="6827">
                  <c:v>682.80000000008602</c:v>
                </c:pt>
                <c:pt idx="6828">
                  <c:v>682.90000000008604</c:v>
                </c:pt>
                <c:pt idx="6829">
                  <c:v>683.00000000008595</c:v>
                </c:pt>
                <c:pt idx="6830">
                  <c:v>683.10000000008597</c:v>
                </c:pt>
                <c:pt idx="6831">
                  <c:v>683.20000000008599</c:v>
                </c:pt>
                <c:pt idx="6832">
                  <c:v>683.30000000008602</c:v>
                </c:pt>
                <c:pt idx="6833">
                  <c:v>683.40000000008604</c:v>
                </c:pt>
                <c:pt idx="6834">
                  <c:v>683.50000000008595</c:v>
                </c:pt>
                <c:pt idx="6835">
                  <c:v>683.60000000008597</c:v>
                </c:pt>
                <c:pt idx="6836">
                  <c:v>683.70000000008599</c:v>
                </c:pt>
                <c:pt idx="6837">
                  <c:v>683.80000000008602</c:v>
                </c:pt>
                <c:pt idx="6838">
                  <c:v>683.90000000008695</c:v>
                </c:pt>
                <c:pt idx="6839">
                  <c:v>684.00000000008697</c:v>
                </c:pt>
                <c:pt idx="6840">
                  <c:v>684.10000000008699</c:v>
                </c:pt>
                <c:pt idx="6841">
                  <c:v>684.20000000008702</c:v>
                </c:pt>
                <c:pt idx="6842">
                  <c:v>684.30000000008704</c:v>
                </c:pt>
                <c:pt idx="6843">
                  <c:v>684.40000000008695</c:v>
                </c:pt>
                <c:pt idx="6844">
                  <c:v>684.50000000008697</c:v>
                </c:pt>
                <c:pt idx="6845">
                  <c:v>684.60000000008699</c:v>
                </c:pt>
                <c:pt idx="6846">
                  <c:v>684.70000000008702</c:v>
                </c:pt>
                <c:pt idx="6847">
                  <c:v>684.80000000008704</c:v>
                </c:pt>
                <c:pt idx="6848">
                  <c:v>684.90000000008695</c:v>
                </c:pt>
                <c:pt idx="6849">
                  <c:v>685.00000000008697</c:v>
                </c:pt>
                <c:pt idx="6850">
                  <c:v>685.10000000008699</c:v>
                </c:pt>
                <c:pt idx="6851">
                  <c:v>685.20000000008702</c:v>
                </c:pt>
                <c:pt idx="6852">
                  <c:v>685.30000000008704</c:v>
                </c:pt>
                <c:pt idx="6853">
                  <c:v>685.40000000008695</c:v>
                </c:pt>
                <c:pt idx="6854">
                  <c:v>685.50000000008697</c:v>
                </c:pt>
                <c:pt idx="6855">
                  <c:v>685.60000000008699</c:v>
                </c:pt>
                <c:pt idx="6856">
                  <c:v>685.70000000008702</c:v>
                </c:pt>
                <c:pt idx="6857">
                  <c:v>685.80000000008704</c:v>
                </c:pt>
                <c:pt idx="6858">
                  <c:v>685.90000000008695</c:v>
                </c:pt>
                <c:pt idx="6859">
                  <c:v>686.00000000008697</c:v>
                </c:pt>
                <c:pt idx="6860">
                  <c:v>686.10000000008699</c:v>
                </c:pt>
                <c:pt idx="6861">
                  <c:v>686.20000000008702</c:v>
                </c:pt>
                <c:pt idx="6862">
                  <c:v>686.30000000008704</c:v>
                </c:pt>
                <c:pt idx="6863">
                  <c:v>686.40000000008695</c:v>
                </c:pt>
                <c:pt idx="6864">
                  <c:v>686.50000000008697</c:v>
                </c:pt>
                <c:pt idx="6865">
                  <c:v>686.60000000008699</c:v>
                </c:pt>
                <c:pt idx="6866">
                  <c:v>686.70000000008702</c:v>
                </c:pt>
                <c:pt idx="6867">
                  <c:v>686.80000000008704</c:v>
                </c:pt>
                <c:pt idx="6868">
                  <c:v>686.90000000008695</c:v>
                </c:pt>
                <c:pt idx="6869">
                  <c:v>687.00000000008697</c:v>
                </c:pt>
                <c:pt idx="6870">
                  <c:v>687.10000000008699</c:v>
                </c:pt>
                <c:pt idx="6871">
                  <c:v>687.20000000008702</c:v>
                </c:pt>
                <c:pt idx="6872">
                  <c:v>687.30000000008704</c:v>
                </c:pt>
                <c:pt idx="6873">
                  <c:v>687.40000000008695</c:v>
                </c:pt>
                <c:pt idx="6874">
                  <c:v>687.50000000008697</c:v>
                </c:pt>
                <c:pt idx="6875">
                  <c:v>687.60000000008699</c:v>
                </c:pt>
                <c:pt idx="6876">
                  <c:v>687.70000000008702</c:v>
                </c:pt>
                <c:pt idx="6877">
                  <c:v>687.80000000008704</c:v>
                </c:pt>
                <c:pt idx="6878">
                  <c:v>687.90000000008695</c:v>
                </c:pt>
                <c:pt idx="6879">
                  <c:v>688.00000000008697</c:v>
                </c:pt>
                <c:pt idx="6880">
                  <c:v>688.10000000008699</c:v>
                </c:pt>
                <c:pt idx="6881">
                  <c:v>688.20000000008702</c:v>
                </c:pt>
                <c:pt idx="6882">
                  <c:v>688.30000000008795</c:v>
                </c:pt>
                <c:pt idx="6883">
                  <c:v>688.40000000008797</c:v>
                </c:pt>
                <c:pt idx="6884">
                  <c:v>688.50000000008799</c:v>
                </c:pt>
                <c:pt idx="6885">
                  <c:v>688.60000000008802</c:v>
                </c:pt>
                <c:pt idx="6886">
                  <c:v>688.70000000008804</c:v>
                </c:pt>
                <c:pt idx="6887">
                  <c:v>688.80000000008795</c:v>
                </c:pt>
                <c:pt idx="6888">
                  <c:v>688.90000000008797</c:v>
                </c:pt>
                <c:pt idx="6889">
                  <c:v>689.00000000008799</c:v>
                </c:pt>
                <c:pt idx="6890">
                  <c:v>689.10000000008802</c:v>
                </c:pt>
                <c:pt idx="6891">
                  <c:v>689.20000000008804</c:v>
                </c:pt>
                <c:pt idx="6892">
                  <c:v>689.30000000008795</c:v>
                </c:pt>
                <c:pt idx="6893">
                  <c:v>689.40000000008797</c:v>
                </c:pt>
                <c:pt idx="6894">
                  <c:v>689.50000000008799</c:v>
                </c:pt>
                <c:pt idx="6895">
                  <c:v>689.60000000008802</c:v>
                </c:pt>
                <c:pt idx="6896">
                  <c:v>689.70000000008804</c:v>
                </c:pt>
                <c:pt idx="6897">
                  <c:v>689.80000000008795</c:v>
                </c:pt>
                <c:pt idx="6898">
                  <c:v>689.90000000008797</c:v>
                </c:pt>
                <c:pt idx="6899">
                  <c:v>690.00000000008799</c:v>
                </c:pt>
                <c:pt idx="6900">
                  <c:v>690.10000000008802</c:v>
                </c:pt>
                <c:pt idx="6901">
                  <c:v>690.20000000008804</c:v>
                </c:pt>
                <c:pt idx="6902">
                  <c:v>690.30000000008795</c:v>
                </c:pt>
                <c:pt idx="6903">
                  <c:v>690.40000000008797</c:v>
                </c:pt>
                <c:pt idx="6904">
                  <c:v>690.50000000008799</c:v>
                </c:pt>
                <c:pt idx="6905">
                  <c:v>690.60000000008802</c:v>
                </c:pt>
                <c:pt idx="6906">
                  <c:v>690.70000000008804</c:v>
                </c:pt>
                <c:pt idx="6907">
                  <c:v>690.80000000008795</c:v>
                </c:pt>
                <c:pt idx="6908">
                  <c:v>690.90000000008797</c:v>
                </c:pt>
                <c:pt idx="6909">
                  <c:v>691.00000000008799</c:v>
                </c:pt>
                <c:pt idx="6910">
                  <c:v>691.10000000008802</c:v>
                </c:pt>
                <c:pt idx="6911">
                  <c:v>691.20000000008804</c:v>
                </c:pt>
                <c:pt idx="6912">
                  <c:v>691.30000000008795</c:v>
                </c:pt>
                <c:pt idx="6913">
                  <c:v>691.40000000008797</c:v>
                </c:pt>
                <c:pt idx="6914">
                  <c:v>691.50000000008799</c:v>
                </c:pt>
                <c:pt idx="6915">
                  <c:v>691.60000000008802</c:v>
                </c:pt>
                <c:pt idx="6916">
                  <c:v>691.70000000008804</c:v>
                </c:pt>
                <c:pt idx="6917">
                  <c:v>691.80000000008795</c:v>
                </c:pt>
                <c:pt idx="6918">
                  <c:v>691.90000000008797</c:v>
                </c:pt>
                <c:pt idx="6919">
                  <c:v>692.00000000008799</c:v>
                </c:pt>
                <c:pt idx="6920">
                  <c:v>692.10000000008802</c:v>
                </c:pt>
                <c:pt idx="6921">
                  <c:v>692.20000000008804</c:v>
                </c:pt>
                <c:pt idx="6922">
                  <c:v>692.30000000008795</c:v>
                </c:pt>
                <c:pt idx="6923">
                  <c:v>692.40000000008797</c:v>
                </c:pt>
                <c:pt idx="6924">
                  <c:v>692.50000000008799</c:v>
                </c:pt>
                <c:pt idx="6925">
                  <c:v>692.60000000008802</c:v>
                </c:pt>
                <c:pt idx="6926">
                  <c:v>692.70000000008895</c:v>
                </c:pt>
                <c:pt idx="6927">
                  <c:v>692.80000000008897</c:v>
                </c:pt>
                <c:pt idx="6928">
                  <c:v>692.90000000008899</c:v>
                </c:pt>
                <c:pt idx="6929">
                  <c:v>693.00000000008902</c:v>
                </c:pt>
                <c:pt idx="6930">
                  <c:v>693.10000000008904</c:v>
                </c:pt>
                <c:pt idx="6931">
                  <c:v>693.20000000008895</c:v>
                </c:pt>
                <c:pt idx="6932">
                  <c:v>693.30000000008897</c:v>
                </c:pt>
                <c:pt idx="6933">
                  <c:v>693.40000000008899</c:v>
                </c:pt>
                <c:pt idx="6934">
                  <c:v>693.50000000008902</c:v>
                </c:pt>
                <c:pt idx="6935">
                  <c:v>693.60000000008904</c:v>
                </c:pt>
                <c:pt idx="6936">
                  <c:v>693.70000000008895</c:v>
                </c:pt>
                <c:pt idx="6937">
                  <c:v>693.80000000008897</c:v>
                </c:pt>
                <c:pt idx="6938">
                  <c:v>693.90000000008899</c:v>
                </c:pt>
                <c:pt idx="6939">
                  <c:v>694.00000000008902</c:v>
                </c:pt>
                <c:pt idx="6940">
                  <c:v>694.10000000008904</c:v>
                </c:pt>
                <c:pt idx="6941">
                  <c:v>694.20000000008895</c:v>
                </c:pt>
                <c:pt idx="6942">
                  <c:v>694.30000000008897</c:v>
                </c:pt>
                <c:pt idx="6943">
                  <c:v>694.40000000008899</c:v>
                </c:pt>
                <c:pt idx="6944">
                  <c:v>694.50000000008902</c:v>
                </c:pt>
                <c:pt idx="6945">
                  <c:v>694.60000000008904</c:v>
                </c:pt>
                <c:pt idx="6946">
                  <c:v>694.70000000008895</c:v>
                </c:pt>
                <c:pt idx="6947">
                  <c:v>694.80000000008897</c:v>
                </c:pt>
                <c:pt idx="6948">
                  <c:v>694.90000000008899</c:v>
                </c:pt>
                <c:pt idx="6949">
                  <c:v>695.00000000008902</c:v>
                </c:pt>
                <c:pt idx="6950">
                  <c:v>695.10000000008904</c:v>
                </c:pt>
                <c:pt idx="6951">
                  <c:v>695.20000000008895</c:v>
                </c:pt>
                <c:pt idx="6952">
                  <c:v>695.30000000008897</c:v>
                </c:pt>
                <c:pt idx="6953">
                  <c:v>695.40000000008899</c:v>
                </c:pt>
                <c:pt idx="6954">
                  <c:v>695.50000000008902</c:v>
                </c:pt>
                <c:pt idx="6955">
                  <c:v>695.60000000008904</c:v>
                </c:pt>
                <c:pt idx="6956">
                  <c:v>695.70000000008895</c:v>
                </c:pt>
                <c:pt idx="6957">
                  <c:v>695.80000000008897</c:v>
                </c:pt>
                <c:pt idx="6958">
                  <c:v>695.90000000008899</c:v>
                </c:pt>
                <c:pt idx="6959">
                  <c:v>696.00000000008902</c:v>
                </c:pt>
                <c:pt idx="6960">
                  <c:v>696.10000000008904</c:v>
                </c:pt>
                <c:pt idx="6961">
                  <c:v>696.20000000008895</c:v>
                </c:pt>
                <c:pt idx="6962">
                  <c:v>696.30000000008897</c:v>
                </c:pt>
                <c:pt idx="6963">
                  <c:v>696.40000000008899</c:v>
                </c:pt>
                <c:pt idx="6964">
                  <c:v>696.50000000008902</c:v>
                </c:pt>
                <c:pt idx="6965">
                  <c:v>696.60000000008904</c:v>
                </c:pt>
                <c:pt idx="6966">
                  <c:v>696.70000000008895</c:v>
                </c:pt>
                <c:pt idx="6967">
                  <c:v>696.80000000008897</c:v>
                </c:pt>
                <c:pt idx="6968">
                  <c:v>696.90000000008899</c:v>
                </c:pt>
                <c:pt idx="6969">
                  <c:v>697.00000000008902</c:v>
                </c:pt>
                <c:pt idx="6970">
                  <c:v>697.10000000008995</c:v>
                </c:pt>
                <c:pt idx="6971">
                  <c:v>697.20000000008997</c:v>
                </c:pt>
                <c:pt idx="6972">
                  <c:v>697.30000000008999</c:v>
                </c:pt>
                <c:pt idx="6973">
                  <c:v>697.40000000009002</c:v>
                </c:pt>
                <c:pt idx="6974">
                  <c:v>697.50000000009004</c:v>
                </c:pt>
                <c:pt idx="6975">
                  <c:v>697.60000000008995</c:v>
                </c:pt>
                <c:pt idx="6976">
                  <c:v>697.70000000008997</c:v>
                </c:pt>
                <c:pt idx="6977">
                  <c:v>697.80000000008999</c:v>
                </c:pt>
                <c:pt idx="6978">
                  <c:v>697.90000000009002</c:v>
                </c:pt>
                <c:pt idx="6979">
                  <c:v>698.00000000009004</c:v>
                </c:pt>
                <c:pt idx="6980">
                  <c:v>698.10000000008995</c:v>
                </c:pt>
                <c:pt idx="6981">
                  <c:v>698.20000000008997</c:v>
                </c:pt>
                <c:pt idx="6982">
                  <c:v>698.30000000008999</c:v>
                </c:pt>
                <c:pt idx="6983">
                  <c:v>698.40000000009002</c:v>
                </c:pt>
                <c:pt idx="6984">
                  <c:v>698.50000000009004</c:v>
                </c:pt>
                <c:pt idx="6985">
                  <c:v>698.60000000008995</c:v>
                </c:pt>
                <c:pt idx="6986">
                  <c:v>698.70000000008997</c:v>
                </c:pt>
                <c:pt idx="6987">
                  <c:v>698.80000000008999</c:v>
                </c:pt>
                <c:pt idx="6988">
                  <c:v>698.90000000009002</c:v>
                </c:pt>
                <c:pt idx="6989">
                  <c:v>699.00000000009004</c:v>
                </c:pt>
                <c:pt idx="6990">
                  <c:v>699.10000000008995</c:v>
                </c:pt>
                <c:pt idx="6991">
                  <c:v>699.20000000008997</c:v>
                </c:pt>
                <c:pt idx="6992">
                  <c:v>699.30000000008999</c:v>
                </c:pt>
                <c:pt idx="6993">
                  <c:v>699.40000000009002</c:v>
                </c:pt>
                <c:pt idx="6994">
                  <c:v>699.50000000009004</c:v>
                </c:pt>
                <c:pt idx="6995">
                  <c:v>699.60000000008995</c:v>
                </c:pt>
                <c:pt idx="6996">
                  <c:v>699.70000000008997</c:v>
                </c:pt>
                <c:pt idx="6997">
                  <c:v>699.80000000008999</c:v>
                </c:pt>
                <c:pt idx="6998">
                  <c:v>699.90000000009002</c:v>
                </c:pt>
                <c:pt idx="6999">
                  <c:v>700.00000000009004</c:v>
                </c:pt>
                <c:pt idx="7000">
                  <c:v>700.10000000008995</c:v>
                </c:pt>
                <c:pt idx="7001">
                  <c:v>700.20000000008997</c:v>
                </c:pt>
                <c:pt idx="7002">
                  <c:v>700.30000000008999</c:v>
                </c:pt>
                <c:pt idx="7003">
                  <c:v>700.40000000009002</c:v>
                </c:pt>
                <c:pt idx="7004">
                  <c:v>700.50000000009004</c:v>
                </c:pt>
                <c:pt idx="7005">
                  <c:v>700.60000000008995</c:v>
                </c:pt>
                <c:pt idx="7006">
                  <c:v>700.70000000008997</c:v>
                </c:pt>
                <c:pt idx="7007">
                  <c:v>700.80000000008999</c:v>
                </c:pt>
                <c:pt idx="7008">
                  <c:v>700.90000000009002</c:v>
                </c:pt>
                <c:pt idx="7009">
                  <c:v>701.00000000009004</c:v>
                </c:pt>
                <c:pt idx="7010">
                  <c:v>701.10000000008995</c:v>
                </c:pt>
                <c:pt idx="7011">
                  <c:v>701.20000000008997</c:v>
                </c:pt>
                <c:pt idx="7012">
                  <c:v>701.30000000008999</c:v>
                </c:pt>
                <c:pt idx="7013">
                  <c:v>701.40000000009002</c:v>
                </c:pt>
                <c:pt idx="7014">
                  <c:v>701.50000000009095</c:v>
                </c:pt>
                <c:pt idx="7015">
                  <c:v>701.60000000009097</c:v>
                </c:pt>
                <c:pt idx="7016">
                  <c:v>701.70000000009099</c:v>
                </c:pt>
                <c:pt idx="7017">
                  <c:v>701.80000000009102</c:v>
                </c:pt>
                <c:pt idx="7018">
                  <c:v>701.90000000009104</c:v>
                </c:pt>
                <c:pt idx="7019">
                  <c:v>702.00000000009095</c:v>
                </c:pt>
                <c:pt idx="7020">
                  <c:v>702.10000000009097</c:v>
                </c:pt>
                <c:pt idx="7021">
                  <c:v>702.20000000009099</c:v>
                </c:pt>
                <c:pt idx="7022">
                  <c:v>702.30000000009102</c:v>
                </c:pt>
                <c:pt idx="7023">
                  <c:v>702.40000000009104</c:v>
                </c:pt>
                <c:pt idx="7024">
                  <c:v>702.50000000009095</c:v>
                </c:pt>
                <c:pt idx="7025">
                  <c:v>702.60000000009097</c:v>
                </c:pt>
                <c:pt idx="7026">
                  <c:v>702.70000000009099</c:v>
                </c:pt>
                <c:pt idx="7027">
                  <c:v>702.80000000009102</c:v>
                </c:pt>
                <c:pt idx="7028">
                  <c:v>702.90000000009104</c:v>
                </c:pt>
                <c:pt idx="7029">
                  <c:v>703.00000000009095</c:v>
                </c:pt>
                <c:pt idx="7030">
                  <c:v>703.10000000009097</c:v>
                </c:pt>
                <c:pt idx="7031">
                  <c:v>703.20000000009099</c:v>
                </c:pt>
                <c:pt idx="7032">
                  <c:v>703.30000000009102</c:v>
                </c:pt>
                <c:pt idx="7033">
                  <c:v>703.40000000009104</c:v>
                </c:pt>
                <c:pt idx="7034">
                  <c:v>703.50000000009095</c:v>
                </c:pt>
                <c:pt idx="7035">
                  <c:v>703.60000000009097</c:v>
                </c:pt>
                <c:pt idx="7036">
                  <c:v>703.70000000009099</c:v>
                </c:pt>
                <c:pt idx="7037">
                  <c:v>703.80000000009102</c:v>
                </c:pt>
                <c:pt idx="7038">
                  <c:v>703.90000000009104</c:v>
                </c:pt>
                <c:pt idx="7039">
                  <c:v>704.00000000009095</c:v>
                </c:pt>
                <c:pt idx="7040">
                  <c:v>704.10000000009097</c:v>
                </c:pt>
                <c:pt idx="7041">
                  <c:v>704.20000000009099</c:v>
                </c:pt>
                <c:pt idx="7042">
                  <c:v>704.30000000009102</c:v>
                </c:pt>
                <c:pt idx="7043">
                  <c:v>704.40000000009104</c:v>
                </c:pt>
                <c:pt idx="7044">
                  <c:v>704.50000000009095</c:v>
                </c:pt>
                <c:pt idx="7045">
                  <c:v>704.60000000009097</c:v>
                </c:pt>
                <c:pt idx="7046">
                  <c:v>704.70000000009099</c:v>
                </c:pt>
                <c:pt idx="7047">
                  <c:v>704.80000000009102</c:v>
                </c:pt>
                <c:pt idx="7048">
                  <c:v>704.90000000009104</c:v>
                </c:pt>
                <c:pt idx="7049">
                  <c:v>705.00000000009095</c:v>
                </c:pt>
                <c:pt idx="7050">
                  <c:v>705.10000000009097</c:v>
                </c:pt>
                <c:pt idx="7051">
                  <c:v>705.20000000009099</c:v>
                </c:pt>
                <c:pt idx="7052">
                  <c:v>705.30000000009102</c:v>
                </c:pt>
                <c:pt idx="7053">
                  <c:v>705.40000000009104</c:v>
                </c:pt>
                <c:pt idx="7054">
                  <c:v>705.50000000009095</c:v>
                </c:pt>
                <c:pt idx="7055">
                  <c:v>705.60000000009097</c:v>
                </c:pt>
                <c:pt idx="7056">
                  <c:v>705.70000000009099</c:v>
                </c:pt>
                <c:pt idx="7057">
                  <c:v>705.80000000009102</c:v>
                </c:pt>
                <c:pt idx="7058">
                  <c:v>705.90000000009195</c:v>
                </c:pt>
                <c:pt idx="7059">
                  <c:v>706.00000000009197</c:v>
                </c:pt>
                <c:pt idx="7060">
                  <c:v>706.100000000092</c:v>
                </c:pt>
                <c:pt idx="7061">
                  <c:v>706.20000000009202</c:v>
                </c:pt>
                <c:pt idx="7062">
                  <c:v>706.30000000009204</c:v>
                </c:pt>
                <c:pt idx="7063">
                  <c:v>706.40000000009195</c:v>
                </c:pt>
                <c:pt idx="7064">
                  <c:v>706.50000000009197</c:v>
                </c:pt>
                <c:pt idx="7065">
                  <c:v>706.600000000092</c:v>
                </c:pt>
                <c:pt idx="7066">
                  <c:v>706.70000000009202</c:v>
                </c:pt>
                <c:pt idx="7067">
                  <c:v>706.80000000009204</c:v>
                </c:pt>
                <c:pt idx="7068">
                  <c:v>706.90000000009195</c:v>
                </c:pt>
                <c:pt idx="7069">
                  <c:v>707.00000000009197</c:v>
                </c:pt>
                <c:pt idx="7070">
                  <c:v>707.100000000092</c:v>
                </c:pt>
                <c:pt idx="7071">
                  <c:v>707.20000000009202</c:v>
                </c:pt>
                <c:pt idx="7072">
                  <c:v>707.30000000009204</c:v>
                </c:pt>
                <c:pt idx="7073">
                  <c:v>707.40000000009195</c:v>
                </c:pt>
                <c:pt idx="7074">
                  <c:v>707.50000000009197</c:v>
                </c:pt>
                <c:pt idx="7075">
                  <c:v>707.600000000092</c:v>
                </c:pt>
                <c:pt idx="7076">
                  <c:v>707.70000000009202</c:v>
                </c:pt>
                <c:pt idx="7077">
                  <c:v>707.80000000009204</c:v>
                </c:pt>
                <c:pt idx="7078">
                  <c:v>707.90000000009195</c:v>
                </c:pt>
                <c:pt idx="7079">
                  <c:v>708.00000000009197</c:v>
                </c:pt>
                <c:pt idx="7080">
                  <c:v>708.100000000092</c:v>
                </c:pt>
                <c:pt idx="7081">
                  <c:v>708.20000000009202</c:v>
                </c:pt>
                <c:pt idx="7082">
                  <c:v>708.30000000009204</c:v>
                </c:pt>
                <c:pt idx="7083">
                  <c:v>708.40000000009195</c:v>
                </c:pt>
                <c:pt idx="7084">
                  <c:v>708.50000000009197</c:v>
                </c:pt>
                <c:pt idx="7085">
                  <c:v>708.600000000092</c:v>
                </c:pt>
                <c:pt idx="7086">
                  <c:v>708.70000000009202</c:v>
                </c:pt>
                <c:pt idx="7087">
                  <c:v>708.80000000009204</c:v>
                </c:pt>
                <c:pt idx="7088">
                  <c:v>708.90000000009195</c:v>
                </c:pt>
                <c:pt idx="7089">
                  <c:v>709.00000000009197</c:v>
                </c:pt>
                <c:pt idx="7090">
                  <c:v>709.100000000092</c:v>
                </c:pt>
                <c:pt idx="7091">
                  <c:v>709.20000000009202</c:v>
                </c:pt>
                <c:pt idx="7092">
                  <c:v>709.30000000009204</c:v>
                </c:pt>
                <c:pt idx="7093">
                  <c:v>709.40000000009195</c:v>
                </c:pt>
                <c:pt idx="7094">
                  <c:v>709.50000000009197</c:v>
                </c:pt>
                <c:pt idx="7095">
                  <c:v>709.600000000092</c:v>
                </c:pt>
                <c:pt idx="7096">
                  <c:v>709.70000000009202</c:v>
                </c:pt>
                <c:pt idx="7097">
                  <c:v>709.80000000009204</c:v>
                </c:pt>
                <c:pt idx="7098">
                  <c:v>709.90000000009195</c:v>
                </c:pt>
                <c:pt idx="7099">
                  <c:v>710.00000000009197</c:v>
                </c:pt>
                <c:pt idx="7100">
                  <c:v>710.100000000092</c:v>
                </c:pt>
                <c:pt idx="7101">
                  <c:v>710.20000000009202</c:v>
                </c:pt>
                <c:pt idx="7102">
                  <c:v>710.30000000009295</c:v>
                </c:pt>
                <c:pt idx="7103">
                  <c:v>710.40000000009297</c:v>
                </c:pt>
                <c:pt idx="7104">
                  <c:v>710.500000000093</c:v>
                </c:pt>
                <c:pt idx="7105">
                  <c:v>710.60000000009302</c:v>
                </c:pt>
                <c:pt idx="7106">
                  <c:v>710.70000000009304</c:v>
                </c:pt>
                <c:pt idx="7107">
                  <c:v>710.80000000009295</c:v>
                </c:pt>
                <c:pt idx="7108">
                  <c:v>710.90000000009297</c:v>
                </c:pt>
                <c:pt idx="7109">
                  <c:v>711.000000000093</c:v>
                </c:pt>
                <c:pt idx="7110">
                  <c:v>711.10000000009302</c:v>
                </c:pt>
                <c:pt idx="7111">
                  <c:v>711.20000000009304</c:v>
                </c:pt>
                <c:pt idx="7112">
                  <c:v>711.30000000009295</c:v>
                </c:pt>
                <c:pt idx="7113">
                  <c:v>711.40000000009297</c:v>
                </c:pt>
                <c:pt idx="7114">
                  <c:v>711.500000000093</c:v>
                </c:pt>
                <c:pt idx="7115">
                  <c:v>711.60000000009302</c:v>
                </c:pt>
                <c:pt idx="7116">
                  <c:v>711.70000000009304</c:v>
                </c:pt>
                <c:pt idx="7117">
                  <c:v>711.80000000009295</c:v>
                </c:pt>
                <c:pt idx="7118">
                  <c:v>711.90000000009297</c:v>
                </c:pt>
                <c:pt idx="7119">
                  <c:v>712.000000000093</c:v>
                </c:pt>
                <c:pt idx="7120">
                  <c:v>712.10000000009302</c:v>
                </c:pt>
                <c:pt idx="7121">
                  <c:v>712.20000000009304</c:v>
                </c:pt>
                <c:pt idx="7122">
                  <c:v>712.30000000009295</c:v>
                </c:pt>
                <c:pt idx="7123">
                  <c:v>712.40000000009297</c:v>
                </c:pt>
                <c:pt idx="7124">
                  <c:v>712.500000000093</c:v>
                </c:pt>
                <c:pt idx="7125">
                  <c:v>712.60000000009302</c:v>
                </c:pt>
                <c:pt idx="7126">
                  <c:v>712.70000000009304</c:v>
                </c:pt>
                <c:pt idx="7127">
                  <c:v>712.80000000009295</c:v>
                </c:pt>
                <c:pt idx="7128">
                  <c:v>712.90000000009297</c:v>
                </c:pt>
                <c:pt idx="7129">
                  <c:v>713.000000000093</c:v>
                </c:pt>
                <c:pt idx="7130">
                  <c:v>713.10000000009302</c:v>
                </c:pt>
                <c:pt idx="7131">
                  <c:v>713.20000000009304</c:v>
                </c:pt>
                <c:pt idx="7132">
                  <c:v>713.30000000009295</c:v>
                </c:pt>
                <c:pt idx="7133">
                  <c:v>713.40000000009297</c:v>
                </c:pt>
                <c:pt idx="7134">
                  <c:v>713.500000000093</c:v>
                </c:pt>
                <c:pt idx="7135">
                  <c:v>713.60000000009302</c:v>
                </c:pt>
                <c:pt idx="7136">
                  <c:v>713.70000000009304</c:v>
                </c:pt>
                <c:pt idx="7137">
                  <c:v>713.80000000009295</c:v>
                </c:pt>
                <c:pt idx="7138">
                  <c:v>713.90000000009297</c:v>
                </c:pt>
                <c:pt idx="7139">
                  <c:v>714.000000000093</c:v>
                </c:pt>
                <c:pt idx="7140">
                  <c:v>714.10000000009302</c:v>
                </c:pt>
                <c:pt idx="7141">
                  <c:v>714.20000000009304</c:v>
                </c:pt>
                <c:pt idx="7142">
                  <c:v>714.30000000009295</c:v>
                </c:pt>
                <c:pt idx="7143">
                  <c:v>714.40000000009297</c:v>
                </c:pt>
                <c:pt idx="7144">
                  <c:v>714.500000000093</c:v>
                </c:pt>
                <c:pt idx="7145">
                  <c:v>714.60000000009302</c:v>
                </c:pt>
                <c:pt idx="7146">
                  <c:v>714.70000000009395</c:v>
                </c:pt>
                <c:pt idx="7147">
                  <c:v>714.80000000009397</c:v>
                </c:pt>
                <c:pt idx="7148">
                  <c:v>714.900000000094</c:v>
                </c:pt>
                <c:pt idx="7149">
                  <c:v>715.00000000009402</c:v>
                </c:pt>
                <c:pt idx="7150">
                  <c:v>715.10000000009404</c:v>
                </c:pt>
                <c:pt idx="7151">
                  <c:v>715.20000000009395</c:v>
                </c:pt>
                <c:pt idx="7152">
                  <c:v>715.30000000009397</c:v>
                </c:pt>
                <c:pt idx="7153">
                  <c:v>715.400000000094</c:v>
                </c:pt>
                <c:pt idx="7154">
                  <c:v>715.50000000009402</c:v>
                </c:pt>
                <c:pt idx="7155">
                  <c:v>715.60000000009404</c:v>
                </c:pt>
                <c:pt idx="7156">
                  <c:v>715.70000000009395</c:v>
                </c:pt>
                <c:pt idx="7157">
                  <c:v>715.80000000009397</c:v>
                </c:pt>
                <c:pt idx="7158">
                  <c:v>715.900000000094</c:v>
                </c:pt>
                <c:pt idx="7159">
                  <c:v>716.00000000009402</c:v>
                </c:pt>
                <c:pt idx="7160">
                  <c:v>716.10000000009404</c:v>
                </c:pt>
                <c:pt idx="7161">
                  <c:v>716.20000000009395</c:v>
                </c:pt>
                <c:pt idx="7162">
                  <c:v>716.30000000009397</c:v>
                </c:pt>
                <c:pt idx="7163">
                  <c:v>716.400000000094</c:v>
                </c:pt>
                <c:pt idx="7164">
                  <c:v>716.50000000009402</c:v>
                </c:pt>
                <c:pt idx="7165">
                  <c:v>716.60000000009404</c:v>
                </c:pt>
                <c:pt idx="7166">
                  <c:v>716.70000000009395</c:v>
                </c:pt>
                <c:pt idx="7167">
                  <c:v>716.80000000009397</c:v>
                </c:pt>
                <c:pt idx="7168">
                  <c:v>716.900000000094</c:v>
                </c:pt>
                <c:pt idx="7169">
                  <c:v>717.00000000009402</c:v>
                </c:pt>
                <c:pt idx="7170">
                  <c:v>717.10000000009404</c:v>
                </c:pt>
                <c:pt idx="7171">
                  <c:v>717.20000000009395</c:v>
                </c:pt>
                <c:pt idx="7172">
                  <c:v>717.30000000009397</c:v>
                </c:pt>
                <c:pt idx="7173">
                  <c:v>717.400000000094</c:v>
                </c:pt>
                <c:pt idx="7174">
                  <c:v>717.50000000009402</c:v>
                </c:pt>
                <c:pt idx="7175">
                  <c:v>717.60000000009404</c:v>
                </c:pt>
                <c:pt idx="7176">
                  <c:v>717.70000000009395</c:v>
                </c:pt>
                <c:pt idx="7177">
                  <c:v>717.80000000009397</c:v>
                </c:pt>
                <c:pt idx="7178">
                  <c:v>717.900000000094</c:v>
                </c:pt>
                <c:pt idx="7179">
                  <c:v>718.00000000009402</c:v>
                </c:pt>
                <c:pt idx="7180">
                  <c:v>718.10000000009404</c:v>
                </c:pt>
                <c:pt idx="7181">
                  <c:v>718.20000000009395</c:v>
                </c:pt>
                <c:pt idx="7182">
                  <c:v>718.30000000009397</c:v>
                </c:pt>
                <c:pt idx="7183">
                  <c:v>718.400000000094</c:v>
                </c:pt>
                <c:pt idx="7184">
                  <c:v>718.50000000009402</c:v>
                </c:pt>
                <c:pt idx="7185">
                  <c:v>718.60000000009404</c:v>
                </c:pt>
                <c:pt idx="7186">
                  <c:v>718.70000000009395</c:v>
                </c:pt>
                <c:pt idx="7187">
                  <c:v>718.80000000009397</c:v>
                </c:pt>
                <c:pt idx="7188">
                  <c:v>718.900000000094</c:v>
                </c:pt>
                <c:pt idx="7189">
                  <c:v>719.00000000009402</c:v>
                </c:pt>
                <c:pt idx="7190">
                  <c:v>719.10000000009495</c:v>
                </c:pt>
                <c:pt idx="7191">
                  <c:v>719.20000000009497</c:v>
                </c:pt>
                <c:pt idx="7192">
                  <c:v>719.300000000095</c:v>
                </c:pt>
                <c:pt idx="7193">
                  <c:v>719.40000000009502</c:v>
                </c:pt>
                <c:pt idx="7194">
                  <c:v>719.50000000009504</c:v>
                </c:pt>
                <c:pt idx="7195">
                  <c:v>719.60000000009495</c:v>
                </c:pt>
                <c:pt idx="7196">
                  <c:v>719.70000000009497</c:v>
                </c:pt>
                <c:pt idx="7197">
                  <c:v>719.800000000095</c:v>
                </c:pt>
                <c:pt idx="7198">
                  <c:v>719.90000000009502</c:v>
                </c:pt>
                <c:pt idx="7199">
                  <c:v>720.00000000009504</c:v>
                </c:pt>
                <c:pt idx="7200">
                  <c:v>720.10000000009495</c:v>
                </c:pt>
                <c:pt idx="7201">
                  <c:v>720.20000000009497</c:v>
                </c:pt>
                <c:pt idx="7202">
                  <c:v>720.300000000095</c:v>
                </c:pt>
                <c:pt idx="7203">
                  <c:v>720.40000000009502</c:v>
                </c:pt>
                <c:pt idx="7204">
                  <c:v>720.50000000009504</c:v>
                </c:pt>
                <c:pt idx="7205">
                  <c:v>720.60000000009495</c:v>
                </c:pt>
                <c:pt idx="7206">
                  <c:v>720.70000000009497</c:v>
                </c:pt>
                <c:pt idx="7207">
                  <c:v>720.800000000095</c:v>
                </c:pt>
                <c:pt idx="7208">
                  <c:v>720.90000000009502</c:v>
                </c:pt>
                <c:pt idx="7209">
                  <c:v>721.00000000009504</c:v>
                </c:pt>
                <c:pt idx="7210">
                  <c:v>721.10000000009495</c:v>
                </c:pt>
                <c:pt idx="7211">
                  <c:v>721.20000000009497</c:v>
                </c:pt>
                <c:pt idx="7212">
                  <c:v>721.300000000095</c:v>
                </c:pt>
                <c:pt idx="7213">
                  <c:v>721.40000000009502</c:v>
                </c:pt>
                <c:pt idx="7214">
                  <c:v>721.50000000009504</c:v>
                </c:pt>
                <c:pt idx="7215">
                  <c:v>721.60000000009495</c:v>
                </c:pt>
                <c:pt idx="7216">
                  <c:v>721.70000000009497</c:v>
                </c:pt>
                <c:pt idx="7217">
                  <c:v>721.800000000095</c:v>
                </c:pt>
                <c:pt idx="7218">
                  <c:v>721.90000000009502</c:v>
                </c:pt>
                <c:pt idx="7219">
                  <c:v>722.00000000009504</c:v>
                </c:pt>
                <c:pt idx="7220">
                  <c:v>722.10000000009495</c:v>
                </c:pt>
                <c:pt idx="7221">
                  <c:v>722.20000000009497</c:v>
                </c:pt>
                <c:pt idx="7222">
                  <c:v>722.300000000095</c:v>
                </c:pt>
                <c:pt idx="7223">
                  <c:v>722.40000000009502</c:v>
                </c:pt>
                <c:pt idx="7224">
                  <c:v>722.50000000009504</c:v>
                </c:pt>
                <c:pt idx="7225">
                  <c:v>722.60000000009495</c:v>
                </c:pt>
                <c:pt idx="7226">
                  <c:v>722.70000000009497</c:v>
                </c:pt>
                <c:pt idx="7227">
                  <c:v>722.800000000095</c:v>
                </c:pt>
                <c:pt idx="7228">
                  <c:v>722.90000000009502</c:v>
                </c:pt>
                <c:pt idx="7229">
                  <c:v>723.00000000009504</c:v>
                </c:pt>
                <c:pt idx="7230">
                  <c:v>723.10000000009495</c:v>
                </c:pt>
                <c:pt idx="7231">
                  <c:v>723.20000000009497</c:v>
                </c:pt>
                <c:pt idx="7232">
                  <c:v>723.300000000095</c:v>
                </c:pt>
                <c:pt idx="7233">
                  <c:v>723.40000000009502</c:v>
                </c:pt>
                <c:pt idx="7234">
                  <c:v>723.50000000009595</c:v>
                </c:pt>
                <c:pt idx="7235">
                  <c:v>723.60000000009597</c:v>
                </c:pt>
                <c:pt idx="7236">
                  <c:v>723.700000000096</c:v>
                </c:pt>
                <c:pt idx="7237">
                  <c:v>723.80000000009602</c:v>
                </c:pt>
                <c:pt idx="7238">
                  <c:v>723.90000000009604</c:v>
                </c:pt>
                <c:pt idx="7239">
                  <c:v>724.00000000009595</c:v>
                </c:pt>
                <c:pt idx="7240">
                  <c:v>724.10000000009597</c:v>
                </c:pt>
                <c:pt idx="7241">
                  <c:v>724.200000000096</c:v>
                </c:pt>
                <c:pt idx="7242">
                  <c:v>724.30000000009602</c:v>
                </c:pt>
                <c:pt idx="7243">
                  <c:v>724.40000000009604</c:v>
                </c:pt>
                <c:pt idx="7244">
                  <c:v>724.50000000009595</c:v>
                </c:pt>
                <c:pt idx="7245">
                  <c:v>724.60000000009597</c:v>
                </c:pt>
                <c:pt idx="7246">
                  <c:v>724.700000000096</c:v>
                </c:pt>
                <c:pt idx="7247">
                  <c:v>724.80000000009602</c:v>
                </c:pt>
                <c:pt idx="7248">
                  <c:v>724.90000000009604</c:v>
                </c:pt>
                <c:pt idx="7249">
                  <c:v>725.00000000009595</c:v>
                </c:pt>
                <c:pt idx="7250">
                  <c:v>725.10000000009597</c:v>
                </c:pt>
                <c:pt idx="7251">
                  <c:v>725.200000000096</c:v>
                </c:pt>
                <c:pt idx="7252">
                  <c:v>725.30000000009602</c:v>
                </c:pt>
                <c:pt idx="7253">
                  <c:v>725.40000000009604</c:v>
                </c:pt>
                <c:pt idx="7254">
                  <c:v>725.50000000009595</c:v>
                </c:pt>
                <c:pt idx="7255">
                  <c:v>725.60000000009597</c:v>
                </c:pt>
                <c:pt idx="7256">
                  <c:v>725.700000000096</c:v>
                </c:pt>
                <c:pt idx="7257">
                  <c:v>725.80000000009602</c:v>
                </c:pt>
                <c:pt idx="7258">
                  <c:v>725.90000000009604</c:v>
                </c:pt>
                <c:pt idx="7259">
                  <c:v>726.00000000009595</c:v>
                </c:pt>
                <c:pt idx="7260">
                  <c:v>726.10000000009597</c:v>
                </c:pt>
                <c:pt idx="7261">
                  <c:v>726.200000000096</c:v>
                </c:pt>
                <c:pt idx="7262">
                  <c:v>726.30000000009602</c:v>
                </c:pt>
                <c:pt idx="7263">
                  <c:v>726.40000000009604</c:v>
                </c:pt>
                <c:pt idx="7264">
                  <c:v>726.50000000009595</c:v>
                </c:pt>
                <c:pt idx="7265">
                  <c:v>726.60000000009597</c:v>
                </c:pt>
                <c:pt idx="7266">
                  <c:v>726.700000000096</c:v>
                </c:pt>
                <c:pt idx="7267">
                  <c:v>726.80000000009602</c:v>
                </c:pt>
                <c:pt idx="7268">
                  <c:v>726.90000000009604</c:v>
                </c:pt>
                <c:pt idx="7269">
                  <c:v>727.00000000009595</c:v>
                </c:pt>
                <c:pt idx="7270">
                  <c:v>727.10000000009597</c:v>
                </c:pt>
                <c:pt idx="7271">
                  <c:v>727.200000000096</c:v>
                </c:pt>
                <c:pt idx="7272">
                  <c:v>727.30000000009602</c:v>
                </c:pt>
                <c:pt idx="7273">
                  <c:v>727.40000000009604</c:v>
                </c:pt>
                <c:pt idx="7274">
                  <c:v>727.50000000009595</c:v>
                </c:pt>
                <c:pt idx="7275">
                  <c:v>727.60000000009597</c:v>
                </c:pt>
                <c:pt idx="7276">
                  <c:v>727.700000000096</c:v>
                </c:pt>
                <c:pt idx="7277">
                  <c:v>727.80000000009602</c:v>
                </c:pt>
                <c:pt idx="7278">
                  <c:v>727.90000000009695</c:v>
                </c:pt>
                <c:pt idx="7279">
                  <c:v>728.00000000009697</c:v>
                </c:pt>
                <c:pt idx="7280">
                  <c:v>728.100000000097</c:v>
                </c:pt>
                <c:pt idx="7281">
                  <c:v>728.20000000009702</c:v>
                </c:pt>
                <c:pt idx="7282">
                  <c:v>728.30000000009704</c:v>
                </c:pt>
                <c:pt idx="7283">
                  <c:v>728.40000000009695</c:v>
                </c:pt>
                <c:pt idx="7284">
                  <c:v>728.50000000009697</c:v>
                </c:pt>
                <c:pt idx="7285">
                  <c:v>728.600000000097</c:v>
                </c:pt>
                <c:pt idx="7286">
                  <c:v>728.70000000009702</c:v>
                </c:pt>
                <c:pt idx="7287">
                  <c:v>728.80000000009704</c:v>
                </c:pt>
                <c:pt idx="7288">
                  <c:v>728.90000000009695</c:v>
                </c:pt>
                <c:pt idx="7289">
                  <c:v>729.00000000009697</c:v>
                </c:pt>
                <c:pt idx="7290">
                  <c:v>729.100000000097</c:v>
                </c:pt>
                <c:pt idx="7291">
                  <c:v>729.20000000009702</c:v>
                </c:pt>
                <c:pt idx="7292">
                  <c:v>729.30000000009704</c:v>
                </c:pt>
                <c:pt idx="7293">
                  <c:v>729.40000000009695</c:v>
                </c:pt>
                <c:pt idx="7294">
                  <c:v>729.50000000009697</c:v>
                </c:pt>
                <c:pt idx="7295">
                  <c:v>729.600000000097</c:v>
                </c:pt>
                <c:pt idx="7296">
                  <c:v>729.70000000009702</c:v>
                </c:pt>
                <c:pt idx="7297">
                  <c:v>729.80000000009704</c:v>
                </c:pt>
                <c:pt idx="7298">
                  <c:v>729.90000000009695</c:v>
                </c:pt>
                <c:pt idx="7299">
                  <c:v>730.00000000009697</c:v>
                </c:pt>
                <c:pt idx="7300">
                  <c:v>730.100000000097</c:v>
                </c:pt>
                <c:pt idx="7301">
                  <c:v>730.20000000009702</c:v>
                </c:pt>
                <c:pt idx="7302">
                  <c:v>730.30000000009704</c:v>
                </c:pt>
                <c:pt idx="7303">
                  <c:v>730.40000000009695</c:v>
                </c:pt>
                <c:pt idx="7304">
                  <c:v>730.50000000009697</c:v>
                </c:pt>
                <c:pt idx="7305">
                  <c:v>730.600000000097</c:v>
                </c:pt>
                <c:pt idx="7306">
                  <c:v>730.70000000009702</c:v>
                </c:pt>
                <c:pt idx="7307">
                  <c:v>730.80000000009704</c:v>
                </c:pt>
                <c:pt idx="7308">
                  <c:v>730.90000000009695</c:v>
                </c:pt>
                <c:pt idx="7309">
                  <c:v>731.00000000009697</c:v>
                </c:pt>
                <c:pt idx="7310">
                  <c:v>731.100000000097</c:v>
                </c:pt>
                <c:pt idx="7311">
                  <c:v>731.20000000009702</c:v>
                </c:pt>
                <c:pt idx="7312">
                  <c:v>731.30000000009704</c:v>
                </c:pt>
                <c:pt idx="7313">
                  <c:v>731.40000000009695</c:v>
                </c:pt>
                <c:pt idx="7314">
                  <c:v>731.50000000009697</c:v>
                </c:pt>
                <c:pt idx="7315">
                  <c:v>731.600000000097</c:v>
                </c:pt>
                <c:pt idx="7316">
                  <c:v>731.70000000009702</c:v>
                </c:pt>
                <c:pt idx="7317">
                  <c:v>731.80000000009704</c:v>
                </c:pt>
                <c:pt idx="7318">
                  <c:v>731.90000000009695</c:v>
                </c:pt>
                <c:pt idx="7319">
                  <c:v>732.00000000009697</c:v>
                </c:pt>
                <c:pt idx="7320">
                  <c:v>732.100000000097</c:v>
                </c:pt>
                <c:pt idx="7321">
                  <c:v>732.20000000009702</c:v>
                </c:pt>
                <c:pt idx="7322">
                  <c:v>732.30000000009795</c:v>
                </c:pt>
                <c:pt idx="7323">
                  <c:v>732.40000000009798</c:v>
                </c:pt>
                <c:pt idx="7324">
                  <c:v>732.500000000098</c:v>
                </c:pt>
                <c:pt idx="7325">
                  <c:v>732.60000000009802</c:v>
                </c:pt>
                <c:pt idx="7326">
                  <c:v>732.70000000009804</c:v>
                </c:pt>
                <c:pt idx="7327">
                  <c:v>732.80000000009795</c:v>
                </c:pt>
                <c:pt idx="7328">
                  <c:v>732.90000000009798</c:v>
                </c:pt>
                <c:pt idx="7329">
                  <c:v>733.000000000098</c:v>
                </c:pt>
                <c:pt idx="7330">
                  <c:v>733.10000000009802</c:v>
                </c:pt>
                <c:pt idx="7331">
                  <c:v>733.20000000009804</c:v>
                </c:pt>
                <c:pt idx="7332">
                  <c:v>733.30000000009795</c:v>
                </c:pt>
                <c:pt idx="7333">
                  <c:v>733.40000000009798</c:v>
                </c:pt>
                <c:pt idx="7334">
                  <c:v>733.500000000098</c:v>
                </c:pt>
                <c:pt idx="7335">
                  <c:v>733.60000000009802</c:v>
                </c:pt>
                <c:pt idx="7336">
                  <c:v>733.70000000009804</c:v>
                </c:pt>
                <c:pt idx="7337">
                  <c:v>733.80000000009795</c:v>
                </c:pt>
                <c:pt idx="7338">
                  <c:v>733.90000000009798</c:v>
                </c:pt>
                <c:pt idx="7339">
                  <c:v>734.000000000098</c:v>
                </c:pt>
                <c:pt idx="7340">
                  <c:v>734.10000000009802</c:v>
                </c:pt>
                <c:pt idx="7341">
                  <c:v>734.20000000009804</c:v>
                </c:pt>
                <c:pt idx="7342">
                  <c:v>734.30000000009795</c:v>
                </c:pt>
                <c:pt idx="7343">
                  <c:v>734.40000000009798</c:v>
                </c:pt>
                <c:pt idx="7344">
                  <c:v>734.500000000098</c:v>
                </c:pt>
                <c:pt idx="7345">
                  <c:v>734.60000000009802</c:v>
                </c:pt>
                <c:pt idx="7346">
                  <c:v>734.70000000009804</c:v>
                </c:pt>
                <c:pt idx="7347">
                  <c:v>734.80000000009795</c:v>
                </c:pt>
                <c:pt idx="7348">
                  <c:v>734.90000000009798</c:v>
                </c:pt>
                <c:pt idx="7349">
                  <c:v>735.000000000098</c:v>
                </c:pt>
                <c:pt idx="7350">
                  <c:v>735.10000000009802</c:v>
                </c:pt>
                <c:pt idx="7351">
                  <c:v>735.20000000009804</c:v>
                </c:pt>
                <c:pt idx="7352">
                  <c:v>735.30000000009795</c:v>
                </c:pt>
                <c:pt idx="7353">
                  <c:v>735.40000000009798</c:v>
                </c:pt>
                <c:pt idx="7354">
                  <c:v>735.500000000098</c:v>
                </c:pt>
                <c:pt idx="7355">
                  <c:v>735.60000000009802</c:v>
                </c:pt>
                <c:pt idx="7356">
                  <c:v>735.70000000009804</c:v>
                </c:pt>
                <c:pt idx="7357">
                  <c:v>735.80000000009795</c:v>
                </c:pt>
                <c:pt idx="7358">
                  <c:v>735.90000000009798</c:v>
                </c:pt>
                <c:pt idx="7359">
                  <c:v>736.000000000098</c:v>
                </c:pt>
                <c:pt idx="7360">
                  <c:v>736.10000000009802</c:v>
                </c:pt>
                <c:pt idx="7361">
                  <c:v>736.20000000009804</c:v>
                </c:pt>
                <c:pt idx="7362">
                  <c:v>736.30000000009795</c:v>
                </c:pt>
                <c:pt idx="7363">
                  <c:v>736.40000000009798</c:v>
                </c:pt>
                <c:pt idx="7364">
                  <c:v>736.500000000098</c:v>
                </c:pt>
                <c:pt idx="7365">
                  <c:v>736.60000000009802</c:v>
                </c:pt>
                <c:pt idx="7366">
                  <c:v>736.70000000009895</c:v>
                </c:pt>
                <c:pt idx="7367">
                  <c:v>736.80000000009898</c:v>
                </c:pt>
                <c:pt idx="7368">
                  <c:v>736.900000000099</c:v>
                </c:pt>
                <c:pt idx="7369">
                  <c:v>737.00000000009902</c:v>
                </c:pt>
                <c:pt idx="7370">
                  <c:v>737.10000000009904</c:v>
                </c:pt>
                <c:pt idx="7371">
                  <c:v>737.20000000009895</c:v>
                </c:pt>
                <c:pt idx="7372">
                  <c:v>737.30000000009898</c:v>
                </c:pt>
                <c:pt idx="7373">
                  <c:v>737.400000000099</c:v>
                </c:pt>
                <c:pt idx="7374">
                  <c:v>737.50000000009902</c:v>
                </c:pt>
                <c:pt idx="7375">
                  <c:v>737.60000000009904</c:v>
                </c:pt>
                <c:pt idx="7376">
                  <c:v>737.70000000009895</c:v>
                </c:pt>
                <c:pt idx="7377">
                  <c:v>737.80000000009898</c:v>
                </c:pt>
                <c:pt idx="7378">
                  <c:v>737.900000000099</c:v>
                </c:pt>
                <c:pt idx="7379">
                  <c:v>738.00000000009902</c:v>
                </c:pt>
                <c:pt idx="7380">
                  <c:v>738.10000000009904</c:v>
                </c:pt>
                <c:pt idx="7381">
                  <c:v>738.20000000009895</c:v>
                </c:pt>
                <c:pt idx="7382">
                  <c:v>738.30000000009898</c:v>
                </c:pt>
                <c:pt idx="7383">
                  <c:v>738.400000000099</c:v>
                </c:pt>
                <c:pt idx="7384">
                  <c:v>738.50000000009902</c:v>
                </c:pt>
                <c:pt idx="7385">
                  <c:v>738.60000000009904</c:v>
                </c:pt>
                <c:pt idx="7386">
                  <c:v>738.70000000009895</c:v>
                </c:pt>
                <c:pt idx="7387">
                  <c:v>738.80000000009898</c:v>
                </c:pt>
                <c:pt idx="7388">
                  <c:v>738.900000000099</c:v>
                </c:pt>
                <c:pt idx="7389">
                  <c:v>739.00000000009902</c:v>
                </c:pt>
                <c:pt idx="7390">
                  <c:v>739.10000000009904</c:v>
                </c:pt>
                <c:pt idx="7391">
                  <c:v>739.20000000009895</c:v>
                </c:pt>
                <c:pt idx="7392">
                  <c:v>739.30000000009898</c:v>
                </c:pt>
                <c:pt idx="7393">
                  <c:v>739.400000000099</c:v>
                </c:pt>
                <c:pt idx="7394">
                  <c:v>739.50000000009902</c:v>
                </c:pt>
                <c:pt idx="7395">
                  <c:v>739.60000000009904</c:v>
                </c:pt>
                <c:pt idx="7396">
                  <c:v>739.70000000009895</c:v>
                </c:pt>
                <c:pt idx="7397">
                  <c:v>739.80000000009898</c:v>
                </c:pt>
                <c:pt idx="7398">
                  <c:v>739.900000000099</c:v>
                </c:pt>
                <c:pt idx="7399">
                  <c:v>740.00000000009902</c:v>
                </c:pt>
                <c:pt idx="7400">
                  <c:v>740.10000000009904</c:v>
                </c:pt>
                <c:pt idx="7401">
                  <c:v>740.20000000009895</c:v>
                </c:pt>
                <c:pt idx="7402">
                  <c:v>740.30000000009898</c:v>
                </c:pt>
                <c:pt idx="7403">
                  <c:v>740.400000000099</c:v>
                </c:pt>
                <c:pt idx="7404">
                  <c:v>740.50000000009902</c:v>
                </c:pt>
                <c:pt idx="7405">
                  <c:v>740.60000000009904</c:v>
                </c:pt>
                <c:pt idx="7406">
                  <c:v>740.70000000009895</c:v>
                </c:pt>
                <c:pt idx="7407">
                  <c:v>740.80000000009898</c:v>
                </c:pt>
                <c:pt idx="7408">
                  <c:v>740.900000000099</c:v>
                </c:pt>
                <c:pt idx="7409">
                  <c:v>741.00000000009902</c:v>
                </c:pt>
                <c:pt idx="7410">
                  <c:v>741.10000000009995</c:v>
                </c:pt>
                <c:pt idx="7411">
                  <c:v>741.20000000009998</c:v>
                </c:pt>
                <c:pt idx="7412">
                  <c:v>741.3000000001</c:v>
                </c:pt>
                <c:pt idx="7413">
                  <c:v>741.40000000010002</c:v>
                </c:pt>
                <c:pt idx="7414">
                  <c:v>741.50000000010004</c:v>
                </c:pt>
                <c:pt idx="7415">
                  <c:v>741.60000000009995</c:v>
                </c:pt>
                <c:pt idx="7416">
                  <c:v>741.70000000009998</c:v>
                </c:pt>
                <c:pt idx="7417">
                  <c:v>741.8000000001</c:v>
                </c:pt>
                <c:pt idx="7418">
                  <c:v>741.90000000010002</c:v>
                </c:pt>
                <c:pt idx="7419">
                  <c:v>742.00000000010004</c:v>
                </c:pt>
                <c:pt idx="7420">
                  <c:v>742.10000000009995</c:v>
                </c:pt>
                <c:pt idx="7421">
                  <c:v>742.20000000009998</c:v>
                </c:pt>
                <c:pt idx="7422">
                  <c:v>742.3000000001</c:v>
                </c:pt>
                <c:pt idx="7423">
                  <c:v>742.40000000010002</c:v>
                </c:pt>
                <c:pt idx="7424">
                  <c:v>742.50000000010004</c:v>
                </c:pt>
                <c:pt idx="7425">
                  <c:v>742.60000000009995</c:v>
                </c:pt>
                <c:pt idx="7426">
                  <c:v>742.70000000009998</c:v>
                </c:pt>
                <c:pt idx="7427">
                  <c:v>742.8000000001</c:v>
                </c:pt>
                <c:pt idx="7428">
                  <c:v>742.90000000010002</c:v>
                </c:pt>
                <c:pt idx="7429">
                  <c:v>743.00000000010004</c:v>
                </c:pt>
                <c:pt idx="7430">
                  <c:v>743.10000000009995</c:v>
                </c:pt>
                <c:pt idx="7431">
                  <c:v>743.20000000009998</c:v>
                </c:pt>
                <c:pt idx="7432">
                  <c:v>743.3000000001</c:v>
                </c:pt>
                <c:pt idx="7433">
                  <c:v>743.40000000010002</c:v>
                </c:pt>
                <c:pt idx="7434">
                  <c:v>743.50000000010004</c:v>
                </c:pt>
                <c:pt idx="7435">
                  <c:v>743.60000000009995</c:v>
                </c:pt>
                <c:pt idx="7436">
                  <c:v>743.70000000009998</c:v>
                </c:pt>
                <c:pt idx="7437">
                  <c:v>743.8000000001</c:v>
                </c:pt>
                <c:pt idx="7438">
                  <c:v>743.90000000010002</c:v>
                </c:pt>
                <c:pt idx="7439">
                  <c:v>744.00000000010004</c:v>
                </c:pt>
                <c:pt idx="7440">
                  <c:v>744.10000000009995</c:v>
                </c:pt>
                <c:pt idx="7441">
                  <c:v>744.20000000009998</c:v>
                </c:pt>
                <c:pt idx="7442">
                  <c:v>744.3000000001</c:v>
                </c:pt>
                <c:pt idx="7443">
                  <c:v>744.40000000010002</c:v>
                </c:pt>
                <c:pt idx="7444">
                  <c:v>744.50000000010004</c:v>
                </c:pt>
                <c:pt idx="7445">
                  <c:v>744.60000000009995</c:v>
                </c:pt>
                <c:pt idx="7446">
                  <c:v>744.70000000009998</c:v>
                </c:pt>
                <c:pt idx="7447">
                  <c:v>744.8000000001</c:v>
                </c:pt>
                <c:pt idx="7448">
                  <c:v>744.90000000010002</c:v>
                </c:pt>
                <c:pt idx="7449">
                  <c:v>745.00000000010004</c:v>
                </c:pt>
                <c:pt idx="7450">
                  <c:v>745.10000000009995</c:v>
                </c:pt>
                <c:pt idx="7451">
                  <c:v>745.20000000009998</c:v>
                </c:pt>
                <c:pt idx="7452">
                  <c:v>745.3000000001</c:v>
                </c:pt>
                <c:pt idx="7453">
                  <c:v>745.40000000010002</c:v>
                </c:pt>
                <c:pt idx="7454">
                  <c:v>745.50000000010095</c:v>
                </c:pt>
                <c:pt idx="7455">
                  <c:v>745.60000000010098</c:v>
                </c:pt>
                <c:pt idx="7456">
                  <c:v>745.700000000101</c:v>
                </c:pt>
                <c:pt idx="7457">
                  <c:v>745.80000000010102</c:v>
                </c:pt>
                <c:pt idx="7458">
                  <c:v>745.90000000010104</c:v>
                </c:pt>
                <c:pt idx="7459">
                  <c:v>746.00000000010095</c:v>
                </c:pt>
                <c:pt idx="7460">
                  <c:v>746.10000000010098</c:v>
                </c:pt>
                <c:pt idx="7461">
                  <c:v>746.200000000101</c:v>
                </c:pt>
                <c:pt idx="7462">
                  <c:v>746.30000000010102</c:v>
                </c:pt>
                <c:pt idx="7463">
                  <c:v>746.40000000010104</c:v>
                </c:pt>
                <c:pt idx="7464">
                  <c:v>746.50000000010095</c:v>
                </c:pt>
                <c:pt idx="7465">
                  <c:v>746.60000000010098</c:v>
                </c:pt>
                <c:pt idx="7466">
                  <c:v>746.700000000101</c:v>
                </c:pt>
                <c:pt idx="7467">
                  <c:v>746.80000000010102</c:v>
                </c:pt>
                <c:pt idx="7468">
                  <c:v>746.90000000010104</c:v>
                </c:pt>
                <c:pt idx="7469">
                  <c:v>747.00000000010095</c:v>
                </c:pt>
                <c:pt idx="7470">
                  <c:v>747.10000000010098</c:v>
                </c:pt>
                <c:pt idx="7471">
                  <c:v>747.200000000101</c:v>
                </c:pt>
                <c:pt idx="7472">
                  <c:v>747.30000000010102</c:v>
                </c:pt>
                <c:pt idx="7473">
                  <c:v>747.40000000010104</c:v>
                </c:pt>
                <c:pt idx="7474">
                  <c:v>747.50000000010095</c:v>
                </c:pt>
                <c:pt idx="7475">
                  <c:v>747.60000000010098</c:v>
                </c:pt>
                <c:pt idx="7476">
                  <c:v>747.700000000101</c:v>
                </c:pt>
                <c:pt idx="7477">
                  <c:v>747.80000000010102</c:v>
                </c:pt>
                <c:pt idx="7478">
                  <c:v>747.90000000010104</c:v>
                </c:pt>
                <c:pt idx="7479">
                  <c:v>748.00000000010095</c:v>
                </c:pt>
                <c:pt idx="7480">
                  <c:v>748.10000000010098</c:v>
                </c:pt>
                <c:pt idx="7481">
                  <c:v>748.200000000101</c:v>
                </c:pt>
                <c:pt idx="7482">
                  <c:v>748.30000000010102</c:v>
                </c:pt>
                <c:pt idx="7483">
                  <c:v>748.40000000010104</c:v>
                </c:pt>
                <c:pt idx="7484">
                  <c:v>748.50000000010095</c:v>
                </c:pt>
                <c:pt idx="7485">
                  <c:v>748.60000000010098</c:v>
                </c:pt>
                <c:pt idx="7486">
                  <c:v>748.700000000101</c:v>
                </c:pt>
                <c:pt idx="7487">
                  <c:v>748.80000000010102</c:v>
                </c:pt>
                <c:pt idx="7488">
                  <c:v>748.90000000010104</c:v>
                </c:pt>
                <c:pt idx="7489">
                  <c:v>749.00000000010095</c:v>
                </c:pt>
                <c:pt idx="7490">
                  <c:v>749.10000000010098</c:v>
                </c:pt>
                <c:pt idx="7491">
                  <c:v>749.200000000101</c:v>
                </c:pt>
                <c:pt idx="7492">
                  <c:v>749.30000000010102</c:v>
                </c:pt>
                <c:pt idx="7493">
                  <c:v>749.40000000010104</c:v>
                </c:pt>
                <c:pt idx="7494">
                  <c:v>749.50000000010095</c:v>
                </c:pt>
                <c:pt idx="7495">
                  <c:v>749.60000000010098</c:v>
                </c:pt>
                <c:pt idx="7496">
                  <c:v>749.700000000101</c:v>
                </c:pt>
                <c:pt idx="7497">
                  <c:v>749.80000000010102</c:v>
                </c:pt>
                <c:pt idx="7498">
                  <c:v>749.90000000010195</c:v>
                </c:pt>
                <c:pt idx="7499">
                  <c:v>750.00000000010198</c:v>
                </c:pt>
                <c:pt idx="7500">
                  <c:v>750.100000000102</c:v>
                </c:pt>
                <c:pt idx="7501">
                  <c:v>750.20000000010202</c:v>
                </c:pt>
                <c:pt idx="7502">
                  <c:v>750.30000000010205</c:v>
                </c:pt>
                <c:pt idx="7503">
                  <c:v>750.40000000010195</c:v>
                </c:pt>
                <c:pt idx="7504">
                  <c:v>750.50000000010198</c:v>
                </c:pt>
                <c:pt idx="7505">
                  <c:v>750.600000000102</c:v>
                </c:pt>
                <c:pt idx="7506">
                  <c:v>750.70000000010202</c:v>
                </c:pt>
                <c:pt idx="7507">
                  <c:v>750.80000000010205</c:v>
                </c:pt>
                <c:pt idx="7508">
                  <c:v>750.90000000010195</c:v>
                </c:pt>
                <c:pt idx="7509">
                  <c:v>751.00000000010198</c:v>
                </c:pt>
                <c:pt idx="7510">
                  <c:v>751.100000000102</c:v>
                </c:pt>
                <c:pt idx="7511">
                  <c:v>751.20000000010202</c:v>
                </c:pt>
                <c:pt idx="7512">
                  <c:v>751.30000000010205</c:v>
                </c:pt>
                <c:pt idx="7513">
                  <c:v>751.40000000010195</c:v>
                </c:pt>
                <c:pt idx="7514">
                  <c:v>751.50000000010198</c:v>
                </c:pt>
                <c:pt idx="7515">
                  <c:v>751.600000000102</c:v>
                </c:pt>
                <c:pt idx="7516">
                  <c:v>751.70000000010202</c:v>
                </c:pt>
                <c:pt idx="7517">
                  <c:v>751.80000000010205</c:v>
                </c:pt>
                <c:pt idx="7518">
                  <c:v>751.90000000010195</c:v>
                </c:pt>
                <c:pt idx="7519">
                  <c:v>752.00000000010198</c:v>
                </c:pt>
                <c:pt idx="7520">
                  <c:v>752.100000000102</c:v>
                </c:pt>
                <c:pt idx="7521">
                  <c:v>752.20000000010202</c:v>
                </c:pt>
                <c:pt idx="7522">
                  <c:v>752.30000000010205</c:v>
                </c:pt>
                <c:pt idx="7523">
                  <c:v>752.40000000010195</c:v>
                </c:pt>
                <c:pt idx="7524">
                  <c:v>752.50000000010198</c:v>
                </c:pt>
                <c:pt idx="7525">
                  <c:v>752.600000000102</c:v>
                </c:pt>
                <c:pt idx="7526">
                  <c:v>752.70000000010202</c:v>
                </c:pt>
                <c:pt idx="7527">
                  <c:v>752.80000000010205</c:v>
                </c:pt>
                <c:pt idx="7528">
                  <c:v>752.90000000010195</c:v>
                </c:pt>
                <c:pt idx="7529">
                  <c:v>753.00000000010198</c:v>
                </c:pt>
                <c:pt idx="7530">
                  <c:v>753.100000000102</c:v>
                </c:pt>
                <c:pt idx="7531">
                  <c:v>753.20000000010202</c:v>
                </c:pt>
                <c:pt idx="7532">
                  <c:v>753.30000000010205</c:v>
                </c:pt>
                <c:pt idx="7533">
                  <c:v>753.40000000010195</c:v>
                </c:pt>
                <c:pt idx="7534">
                  <c:v>753.50000000010198</c:v>
                </c:pt>
                <c:pt idx="7535">
                  <c:v>753.600000000102</c:v>
                </c:pt>
                <c:pt idx="7536">
                  <c:v>753.70000000010202</c:v>
                </c:pt>
                <c:pt idx="7537">
                  <c:v>753.80000000010205</c:v>
                </c:pt>
                <c:pt idx="7538">
                  <c:v>753.90000000010195</c:v>
                </c:pt>
                <c:pt idx="7539">
                  <c:v>754.00000000010198</c:v>
                </c:pt>
                <c:pt idx="7540">
                  <c:v>754.100000000102</c:v>
                </c:pt>
                <c:pt idx="7541">
                  <c:v>754.20000000010202</c:v>
                </c:pt>
                <c:pt idx="7542">
                  <c:v>754.30000000010295</c:v>
                </c:pt>
                <c:pt idx="7543">
                  <c:v>754.40000000010298</c:v>
                </c:pt>
                <c:pt idx="7544">
                  <c:v>754.500000000103</c:v>
                </c:pt>
                <c:pt idx="7545">
                  <c:v>754.60000000010302</c:v>
                </c:pt>
                <c:pt idx="7546">
                  <c:v>754.70000000010305</c:v>
                </c:pt>
                <c:pt idx="7547">
                  <c:v>754.80000000010295</c:v>
                </c:pt>
                <c:pt idx="7548">
                  <c:v>754.90000000010298</c:v>
                </c:pt>
                <c:pt idx="7549">
                  <c:v>755.000000000103</c:v>
                </c:pt>
                <c:pt idx="7550">
                  <c:v>755.10000000010302</c:v>
                </c:pt>
                <c:pt idx="7551">
                  <c:v>755.20000000010305</c:v>
                </c:pt>
                <c:pt idx="7552">
                  <c:v>755.30000000010295</c:v>
                </c:pt>
                <c:pt idx="7553">
                  <c:v>755.40000000010298</c:v>
                </c:pt>
                <c:pt idx="7554">
                  <c:v>755.500000000103</c:v>
                </c:pt>
                <c:pt idx="7555">
                  <c:v>755.60000000010302</c:v>
                </c:pt>
                <c:pt idx="7556">
                  <c:v>755.70000000010305</c:v>
                </c:pt>
                <c:pt idx="7557">
                  <c:v>755.80000000010295</c:v>
                </c:pt>
                <c:pt idx="7558">
                  <c:v>755.90000000010298</c:v>
                </c:pt>
                <c:pt idx="7559">
                  <c:v>756.000000000103</c:v>
                </c:pt>
                <c:pt idx="7560">
                  <c:v>756.10000000010302</c:v>
                </c:pt>
                <c:pt idx="7561">
                  <c:v>756.20000000010305</c:v>
                </c:pt>
                <c:pt idx="7562">
                  <c:v>756.30000000010295</c:v>
                </c:pt>
                <c:pt idx="7563">
                  <c:v>756.40000000010298</c:v>
                </c:pt>
                <c:pt idx="7564">
                  <c:v>756.500000000103</c:v>
                </c:pt>
                <c:pt idx="7565">
                  <c:v>756.60000000010302</c:v>
                </c:pt>
                <c:pt idx="7566">
                  <c:v>756.70000000010305</c:v>
                </c:pt>
                <c:pt idx="7567">
                  <c:v>756.80000000010295</c:v>
                </c:pt>
                <c:pt idx="7568">
                  <c:v>756.90000000010298</c:v>
                </c:pt>
                <c:pt idx="7569">
                  <c:v>757.000000000103</c:v>
                </c:pt>
                <c:pt idx="7570">
                  <c:v>757.10000000010302</c:v>
                </c:pt>
                <c:pt idx="7571">
                  <c:v>757.20000000010305</c:v>
                </c:pt>
                <c:pt idx="7572">
                  <c:v>757.30000000010295</c:v>
                </c:pt>
                <c:pt idx="7573">
                  <c:v>757.40000000010298</c:v>
                </c:pt>
                <c:pt idx="7574">
                  <c:v>757.500000000103</c:v>
                </c:pt>
                <c:pt idx="7575">
                  <c:v>757.60000000010302</c:v>
                </c:pt>
                <c:pt idx="7576">
                  <c:v>757.70000000010305</c:v>
                </c:pt>
                <c:pt idx="7577">
                  <c:v>757.80000000010295</c:v>
                </c:pt>
                <c:pt idx="7578">
                  <c:v>757.90000000010298</c:v>
                </c:pt>
                <c:pt idx="7579">
                  <c:v>758.000000000103</c:v>
                </c:pt>
                <c:pt idx="7580">
                  <c:v>758.10000000010302</c:v>
                </c:pt>
                <c:pt idx="7581">
                  <c:v>758.20000000010305</c:v>
                </c:pt>
                <c:pt idx="7582">
                  <c:v>758.30000000010295</c:v>
                </c:pt>
                <c:pt idx="7583">
                  <c:v>758.40000000010298</c:v>
                </c:pt>
                <c:pt idx="7584">
                  <c:v>758.500000000103</c:v>
                </c:pt>
                <c:pt idx="7585">
                  <c:v>758.60000000010302</c:v>
                </c:pt>
                <c:pt idx="7586">
                  <c:v>758.70000000010396</c:v>
                </c:pt>
                <c:pt idx="7587">
                  <c:v>758.80000000010398</c:v>
                </c:pt>
                <c:pt idx="7588">
                  <c:v>758.900000000104</c:v>
                </c:pt>
                <c:pt idx="7589">
                  <c:v>759.00000000010402</c:v>
                </c:pt>
                <c:pt idx="7590">
                  <c:v>759.10000000010405</c:v>
                </c:pt>
                <c:pt idx="7591">
                  <c:v>759.20000000010396</c:v>
                </c:pt>
                <c:pt idx="7592">
                  <c:v>759.30000000010398</c:v>
                </c:pt>
                <c:pt idx="7593">
                  <c:v>759.400000000104</c:v>
                </c:pt>
                <c:pt idx="7594">
                  <c:v>759.50000000010402</c:v>
                </c:pt>
                <c:pt idx="7595">
                  <c:v>759.60000000010405</c:v>
                </c:pt>
                <c:pt idx="7596">
                  <c:v>759.70000000010396</c:v>
                </c:pt>
                <c:pt idx="7597">
                  <c:v>759.80000000010398</c:v>
                </c:pt>
                <c:pt idx="7598">
                  <c:v>759.900000000104</c:v>
                </c:pt>
                <c:pt idx="7599">
                  <c:v>760.00000000010402</c:v>
                </c:pt>
                <c:pt idx="7600">
                  <c:v>760.10000000010405</c:v>
                </c:pt>
                <c:pt idx="7601">
                  <c:v>760.20000000010396</c:v>
                </c:pt>
                <c:pt idx="7602">
                  <c:v>760.30000000010398</c:v>
                </c:pt>
                <c:pt idx="7603">
                  <c:v>760.400000000104</c:v>
                </c:pt>
                <c:pt idx="7604">
                  <c:v>760.50000000010402</c:v>
                </c:pt>
                <c:pt idx="7605">
                  <c:v>760.60000000010405</c:v>
                </c:pt>
                <c:pt idx="7606">
                  <c:v>760.70000000010396</c:v>
                </c:pt>
                <c:pt idx="7607">
                  <c:v>760.80000000010398</c:v>
                </c:pt>
                <c:pt idx="7608">
                  <c:v>760.900000000104</c:v>
                </c:pt>
                <c:pt idx="7609">
                  <c:v>761.00000000010402</c:v>
                </c:pt>
                <c:pt idx="7610">
                  <c:v>761.10000000010405</c:v>
                </c:pt>
                <c:pt idx="7611">
                  <c:v>761.20000000010396</c:v>
                </c:pt>
                <c:pt idx="7612">
                  <c:v>761.30000000010398</c:v>
                </c:pt>
                <c:pt idx="7613">
                  <c:v>761.400000000104</c:v>
                </c:pt>
                <c:pt idx="7614">
                  <c:v>761.50000000010402</c:v>
                </c:pt>
                <c:pt idx="7615">
                  <c:v>761.60000000010405</c:v>
                </c:pt>
                <c:pt idx="7616">
                  <c:v>761.70000000010396</c:v>
                </c:pt>
                <c:pt idx="7617">
                  <c:v>761.80000000010398</c:v>
                </c:pt>
                <c:pt idx="7618">
                  <c:v>761.900000000104</c:v>
                </c:pt>
                <c:pt idx="7619">
                  <c:v>762.00000000010402</c:v>
                </c:pt>
                <c:pt idx="7620">
                  <c:v>762.10000000010405</c:v>
                </c:pt>
                <c:pt idx="7621">
                  <c:v>762.20000000010396</c:v>
                </c:pt>
                <c:pt idx="7622">
                  <c:v>762.30000000010398</c:v>
                </c:pt>
                <c:pt idx="7623">
                  <c:v>762.400000000104</c:v>
                </c:pt>
                <c:pt idx="7624">
                  <c:v>762.50000000010402</c:v>
                </c:pt>
                <c:pt idx="7625">
                  <c:v>762.60000000010405</c:v>
                </c:pt>
                <c:pt idx="7626">
                  <c:v>762.70000000010396</c:v>
                </c:pt>
                <c:pt idx="7627">
                  <c:v>762.80000000010398</c:v>
                </c:pt>
                <c:pt idx="7628">
                  <c:v>762.900000000104</c:v>
                </c:pt>
                <c:pt idx="7629">
                  <c:v>763.00000000010402</c:v>
                </c:pt>
                <c:pt idx="7630">
                  <c:v>763.10000000010496</c:v>
                </c:pt>
                <c:pt idx="7631">
                  <c:v>763.20000000010498</c:v>
                </c:pt>
                <c:pt idx="7632">
                  <c:v>763.300000000105</c:v>
                </c:pt>
                <c:pt idx="7633">
                  <c:v>763.40000000010502</c:v>
                </c:pt>
                <c:pt idx="7634">
                  <c:v>763.50000000010505</c:v>
                </c:pt>
                <c:pt idx="7635">
                  <c:v>763.60000000010496</c:v>
                </c:pt>
                <c:pt idx="7636">
                  <c:v>763.70000000010498</c:v>
                </c:pt>
                <c:pt idx="7637">
                  <c:v>763.800000000105</c:v>
                </c:pt>
                <c:pt idx="7638">
                  <c:v>763.90000000010502</c:v>
                </c:pt>
                <c:pt idx="7639">
                  <c:v>764.00000000010505</c:v>
                </c:pt>
                <c:pt idx="7640">
                  <c:v>764.10000000010496</c:v>
                </c:pt>
                <c:pt idx="7641">
                  <c:v>764.20000000010498</c:v>
                </c:pt>
                <c:pt idx="7642">
                  <c:v>764.300000000105</c:v>
                </c:pt>
                <c:pt idx="7643">
                  <c:v>764.40000000010502</c:v>
                </c:pt>
                <c:pt idx="7644">
                  <c:v>764.50000000010505</c:v>
                </c:pt>
                <c:pt idx="7645">
                  <c:v>764.60000000010496</c:v>
                </c:pt>
                <c:pt idx="7646">
                  <c:v>764.70000000010498</c:v>
                </c:pt>
                <c:pt idx="7647">
                  <c:v>764.800000000105</c:v>
                </c:pt>
                <c:pt idx="7648">
                  <c:v>764.90000000010502</c:v>
                </c:pt>
                <c:pt idx="7649">
                  <c:v>765.00000000010505</c:v>
                </c:pt>
                <c:pt idx="7650">
                  <c:v>765.10000000010496</c:v>
                </c:pt>
                <c:pt idx="7651">
                  <c:v>765.20000000010498</c:v>
                </c:pt>
                <c:pt idx="7652">
                  <c:v>765.300000000105</c:v>
                </c:pt>
                <c:pt idx="7653">
                  <c:v>765.40000000010502</c:v>
                </c:pt>
                <c:pt idx="7654">
                  <c:v>765.50000000010505</c:v>
                </c:pt>
                <c:pt idx="7655">
                  <c:v>765.60000000010496</c:v>
                </c:pt>
                <c:pt idx="7656">
                  <c:v>765.70000000010498</c:v>
                </c:pt>
                <c:pt idx="7657">
                  <c:v>765.800000000105</c:v>
                </c:pt>
                <c:pt idx="7658">
                  <c:v>765.90000000010502</c:v>
                </c:pt>
                <c:pt idx="7659">
                  <c:v>766.00000000010505</c:v>
                </c:pt>
                <c:pt idx="7660">
                  <c:v>766.10000000010496</c:v>
                </c:pt>
                <c:pt idx="7661">
                  <c:v>766.20000000010498</c:v>
                </c:pt>
                <c:pt idx="7662">
                  <c:v>766.300000000105</c:v>
                </c:pt>
                <c:pt idx="7663">
                  <c:v>766.40000000010502</c:v>
                </c:pt>
                <c:pt idx="7664">
                  <c:v>766.50000000010505</c:v>
                </c:pt>
                <c:pt idx="7665">
                  <c:v>766.60000000010496</c:v>
                </c:pt>
                <c:pt idx="7666">
                  <c:v>766.70000000010498</c:v>
                </c:pt>
                <c:pt idx="7667">
                  <c:v>766.800000000105</c:v>
                </c:pt>
                <c:pt idx="7668">
                  <c:v>766.90000000010502</c:v>
                </c:pt>
                <c:pt idx="7669">
                  <c:v>767.00000000010505</c:v>
                </c:pt>
                <c:pt idx="7670">
                  <c:v>767.10000000010496</c:v>
                </c:pt>
                <c:pt idx="7671">
                  <c:v>767.20000000010498</c:v>
                </c:pt>
                <c:pt idx="7672">
                  <c:v>767.300000000105</c:v>
                </c:pt>
                <c:pt idx="7673">
                  <c:v>767.40000000010502</c:v>
                </c:pt>
                <c:pt idx="7674">
                  <c:v>767.50000000010596</c:v>
                </c:pt>
                <c:pt idx="7675">
                  <c:v>767.60000000010598</c:v>
                </c:pt>
                <c:pt idx="7676">
                  <c:v>767.700000000106</c:v>
                </c:pt>
                <c:pt idx="7677">
                  <c:v>767.80000000010602</c:v>
                </c:pt>
                <c:pt idx="7678">
                  <c:v>767.90000000010605</c:v>
                </c:pt>
                <c:pt idx="7679">
                  <c:v>768.00000000010596</c:v>
                </c:pt>
                <c:pt idx="7680">
                  <c:v>768.10000000010598</c:v>
                </c:pt>
                <c:pt idx="7681">
                  <c:v>768.200000000106</c:v>
                </c:pt>
                <c:pt idx="7682">
                  <c:v>768.30000000010602</c:v>
                </c:pt>
                <c:pt idx="7683">
                  <c:v>768.40000000010605</c:v>
                </c:pt>
                <c:pt idx="7684">
                  <c:v>768.50000000010596</c:v>
                </c:pt>
                <c:pt idx="7685">
                  <c:v>768.60000000010598</c:v>
                </c:pt>
                <c:pt idx="7686">
                  <c:v>768.700000000106</c:v>
                </c:pt>
                <c:pt idx="7687">
                  <c:v>768.80000000010602</c:v>
                </c:pt>
                <c:pt idx="7688">
                  <c:v>768.90000000010605</c:v>
                </c:pt>
                <c:pt idx="7689">
                  <c:v>769.00000000010596</c:v>
                </c:pt>
                <c:pt idx="7690">
                  <c:v>769.10000000010598</c:v>
                </c:pt>
                <c:pt idx="7691">
                  <c:v>769.200000000106</c:v>
                </c:pt>
                <c:pt idx="7692">
                  <c:v>769.30000000010602</c:v>
                </c:pt>
                <c:pt idx="7693">
                  <c:v>769.40000000010605</c:v>
                </c:pt>
                <c:pt idx="7694">
                  <c:v>769.50000000010596</c:v>
                </c:pt>
                <c:pt idx="7695">
                  <c:v>769.60000000010598</c:v>
                </c:pt>
                <c:pt idx="7696">
                  <c:v>769.700000000106</c:v>
                </c:pt>
                <c:pt idx="7697">
                  <c:v>769.80000000010602</c:v>
                </c:pt>
                <c:pt idx="7698">
                  <c:v>769.90000000010605</c:v>
                </c:pt>
                <c:pt idx="7699">
                  <c:v>770.00000000010596</c:v>
                </c:pt>
                <c:pt idx="7700">
                  <c:v>770.10000000010598</c:v>
                </c:pt>
                <c:pt idx="7701">
                  <c:v>770.200000000106</c:v>
                </c:pt>
                <c:pt idx="7702">
                  <c:v>770.30000000010602</c:v>
                </c:pt>
                <c:pt idx="7703">
                  <c:v>770.40000000010605</c:v>
                </c:pt>
                <c:pt idx="7704">
                  <c:v>770.50000000010596</c:v>
                </c:pt>
                <c:pt idx="7705">
                  <c:v>770.60000000010598</c:v>
                </c:pt>
                <c:pt idx="7706">
                  <c:v>770.700000000106</c:v>
                </c:pt>
                <c:pt idx="7707">
                  <c:v>770.80000000010602</c:v>
                </c:pt>
                <c:pt idx="7708">
                  <c:v>770.90000000010605</c:v>
                </c:pt>
                <c:pt idx="7709">
                  <c:v>771.00000000010596</c:v>
                </c:pt>
                <c:pt idx="7710">
                  <c:v>771.10000000010598</c:v>
                </c:pt>
                <c:pt idx="7711">
                  <c:v>771.200000000106</c:v>
                </c:pt>
                <c:pt idx="7712">
                  <c:v>771.30000000010602</c:v>
                </c:pt>
                <c:pt idx="7713">
                  <c:v>771.40000000010605</c:v>
                </c:pt>
                <c:pt idx="7714">
                  <c:v>771.50000000010596</c:v>
                </c:pt>
                <c:pt idx="7715">
                  <c:v>771.60000000010598</c:v>
                </c:pt>
                <c:pt idx="7716">
                  <c:v>771.700000000106</c:v>
                </c:pt>
                <c:pt idx="7717">
                  <c:v>771.80000000010602</c:v>
                </c:pt>
                <c:pt idx="7718">
                  <c:v>771.90000000010696</c:v>
                </c:pt>
                <c:pt idx="7719">
                  <c:v>772.00000000010698</c:v>
                </c:pt>
                <c:pt idx="7720">
                  <c:v>772.100000000107</c:v>
                </c:pt>
                <c:pt idx="7721">
                  <c:v>772.20000000010702</c:v>
                </c:pt>
                <c:pt idx="7722">
                  <c:v>772.30000000010705</c:v>
                </c:pt>
                <c:pt idx="7723">
                  <c:v>772.40000000010696</c:v>
                </c:pt>
                <c:pt idx="7724">
                  <c:v>772.50000000010698</c:v>
                </c:pt>
                <c:pt idx="7725">
                  <c:v>772.600000000107</c:v>
                </c:pt>
                <c:pt idx="7726">
                  <c:v>772.70000000010702</c:v>
                </c:pt>
                <c:pt idx="7727">
                  <c:v>772.80000000010705</c:v>
                </c:pt>
                <c:pt idx="7728">
                  <c:v>772.90000000010696</c:v>
                </c:pt>
                <c:pt idx="7729">
                  <c:v>773.00000000010698</c:v>
                </c:pt>
                <c:pt idx="7730">
                  <c:v>773.100000000107</c:v>
                </c:pt>
                <c:pt idx="7731">
                  <c:v>773.20000000010702</c:v>
                </c:pt>
                <c:pt idx="7732">
                  <c:v>773.30000000010705</c:v>
                </c:pt>
                <c:pt idx="7733">
                  <c:v>773.40000000010696</c:v>
                </c:pt>
                <c:pt idx="7734">
                  <c:v>773.50000000010698</c:v>
                </c:pt>
                <c:pt idx="7735">
                  <c:v>773.600000000107</c:v>
                </c:pt>
                <c:pt idx="7736">
                  <c:v>773.70000000010702</c:v>
                </c:pt>
                <c:pt idx="7737">
                  <c:v>773.80000000010705</c:v>
                </c:pt>
                <c:pt idx="7738">
                  <c:v>773.90000000010696</c:v>
                </c:pt>
                <c:pt idx="7739">
                  <c:v>774.00000000010698</c:v>
                </c:pt>
                <c:pt idx="7740">
                  <c:v>774.100000000107</c:v>
                </c:pt>
                <c:pt idx="7741">
                  <c:v>774.20000000010702</c:v>
                </c:pt>
                <c:pt idx="7742">
                  <c:v>774.30000000010705</c:v>
                </c:pt>
                <c:pt idx="7743">
                  <c:v>774.40000000010696</c:v>
                </c:pt>
                <c:pt idx="7744">
                  <c:v>774.50000000010698</c:v>
                </c:pt>
                <c:pt idx="7745">
                  <c:v>774.600000000107</c:v>
                </c:pt>
                <c:pt idx="7746">
                  <c:v>774.70000000010702</c:v>
                </c:pt>
                <c:pt idx="7747">
                  <c:v>774.80000000010705</c:v>
                </c:pt>
                <c:pt idx="7748">
                  <c:v>774.90000000010696</c:v>
                </c:pt>
                <c:pt idx="7749">
                  <c:v>775.00000000010698</c:v>
                </c:pt>
                <c:pt idx="7750">
                  <c:v>775.100000000107</c:v>
                </c:pt>
                <c:pt idx="7751">
                  <c:v>775.20000000010702</c:v>
                </c:pt>
                <c:pt idx="7752">
                  <c:v>775.30000000010705</c:v>
                </c:pt>
                <c:pt idx="7753">
                  <c:v>775.40000000010696</c:v>
                </c:pt>
                <c:pt idx="7754">
                  <c:v>775.50000000010698</c:v>
                </c:pt>
                <c:pt idx="7755">
                  <c:v>775.600000000107</c:v>
                </c:pt>
                <c:pt idx="7756">
                  <c:v>775.70000000010702</c:v>
                </c:pt>
                <c:pt idx="7757">
                  <c:v>775.80000000010705</c:v>
                </c:pt>
                <c:pt idx="7758">
                  <c:v>775.90000000010696</c:v>
                </c:pt>
                <c:pt idx="7759">
                  <c:v>776.00000000010698</c:v>
                </c:pt>
                <c:pt idx="7760">
                  <c:v>776.100000000107</c:v>
                </c:pt>
                <c:pt idx="7761">
                  <c:v>776.20000000010702</c:v>
                </c:pt>
                <c:pt idx="7762">
                  <c:v>776.30000000010796</c:v>
                </c:pt>
                <c:pt idx="7763">
                  <c:v>776.40000000010798</c:v>
                </c:pt>
                <c:pt idx="7764">
                  <c:v>776.500000000108</c:v>
                </c:pt>
                <c:pt idx="7765">
                  <c:v>776.60000000010803</c:v>
                </c:pt>
                <c:pt idx="7766">
                  <c:v>776.70000000010805</c:v>
                </c:pt>
                <c:pt idx="7767">
                  <c:v>776.80000000010796</c:v>
                </c:pt>
                <c:pt idx="7768">
                  <c:v>776.90000000010798</c:v>
                </c:pt>
                <c:pt idx="7769">
                  <c:v>777.000000000108</c:v>
                </c:pt>
                <c:pt idx="7770">
                  <c:v>777.10000000010803</c:v>
                </c:pt>
                <c:pt idx="7771">
                  <c:v>777.20000000010805</c:v>
                </c:pt>
                <c:pt idx="7772">
                  <c:v>777.30000000010796</c:v>
                </c:pt>
                <c:pt idx="7773">
                  <c:v>777.40000000010798</c:v>
                </c:pt>
                <c:pt idx="7774">
                  <c:v>777.500000000108</c:v>
                </c:pt>
                <c:pt idx="7775">
                  <c:v>777.60000000010803</c:v>
                </c:pt>
                <c:pt idx="7776">
                  <c:v>777.70000000010805</c:v>
                </c:pt>
                <c:pt idx="7777">
                  <c:v>777.80000000010796</c:v>
                </c:pt>
                <c:pt idx="7778">
                  <c:v>777.90000000010798</c:v>
                </c:pt>
                <c:pt idx="7779">
                  <c:v>778.000000000108</c:v>
                </c:pt>
                <c:pt idx="7780">
                  <c:v>778.10000000010803</c:v>
                </c:pt>
                <c:pt idx="7781">
                  <c:v>778.20000000010805</c:v>
                </c:pt>
                <c:pt idx="7782">
                  <c:v>778.30000000010796</c:v>
                </c:pt>
                <c:pt idx="7783">
                  <c:v>778.40000000010798</c:v>
                </c:pt>
                <c:pt idx="7784">
                  <c:v>778.500000000108</c:v>
                </c:pt>
                <c:pt idx="7785">
                  <c:v>778.60000000010803</c:v>
                </c:pt>
                <c:pt idx="7786">
                  <c:v>778.70000000010805</c:v>
                </c:pt>
                <c:pt idx="7787">
                  <c:v>778.80000000010796</c:v>
                </c:pt>
                <c:pt idx="7788">
                  <c:v>778.90000000010798</c:v>
                </c:pt>
                <c:pt idx="7789">
                  <c:v>779.000000000108</c:v>
                </c:pt>
                <c:pt idx="7790">
                  <c:v>779.10000000010803</c:v>
                </c:pt>
                <c:pt idx="7791">
                  <c:v>779.20000000010805</c:v>
                </c:pt>
                <c:pt idx="7792">
                  <c:v>779.30000000010796</c:v>
                </c:pt>
                <c:pt idx="7793">
                  <c:v>779.40000000010798</c:v>
                </c:pt>
                <c:pt idx="7794">
                  <c:v>779.500000000108</c:v>
                </c:pt>
                <c:pt idx="7795">
                  <c:v>779.60000000010803</c:v>
                </c:pt>
                <c:pt idx="7796">
                  <c:v>779.70000000010805</c:v>
                </c:pt>
                <c:pt idx="7797">
                  <c:v>779.80000000010796</c:v>
                </c:pt>
                <c:pt idx="7798">
                  <c:v>779.90000000010798</c:v>
                </c:pt>
                <c:pt idx="7799">
                  <c:v>780.000000000108</c:v>
                </c:pt>
                <c:pt idx="7800">
                  <c:v>780.10000000010803</c:v>
                </c:pt>
                <c:pt idx="7801">
                  <c:v>780.20000000010805</c:v>
                </c:pt>
                <c:pt idx="7802">
                  <c:v>780.30000000010796</c:v>
                </c:pt>
                <c:pt idx="7803">
                  <c:v>780.40000000010798</c:v>
                </c:pt>
                <c:pt idx="7804">
                  <c:v>780.500000000108</c:v>
                </c:pt>
                <c:pt idx="7805">
                  <c:v>780.60000000010803</c:v>
                </c:pt>
                <c:pt idx="7806">
                  <c:v>780.70000000010896</c:v>
                </c:pt>
                <c:pt idx="7807">
                  <c:v>780.80000000010898</c:v>
                </c:pt>
                <c:pt idx="7808">
                  <c:v>780.900000000109</c:v>
                </c:pt>
                <c:pt idx="7809">
                  <c:v>781.00000000010903</c:v>
                </c:pt>
                <c:pt idx="7810">
                  <c:v>781.10000000010905</c:v>
                </c:pt>
                <c:pt idx="7811">
                  <c:v>781.20000000010896</c:v>
                </c:pt>
                <c:pt idx="7812">
                  <c:v>781.30000000010898</c:v>
                </c:pt>
                <c:pt idx="7813">
                  <c:v>781.400000000109</c:v>
                </c:pt>
                <c:pt idx="7814">
                  <c:v>781.50000000010903</c:v>
                </c:pt>
                <c:pt idx="7815">
                  <c:v>781.60000000010905</c:v>
                </c:pt>
                <c:pt idx="7816">
                  <c:v>781.70000000010896</c:v>
                </c:pt>
                <c:pt idx="7817">
                  <c:v>781.80000000010898</c:v>
                </c:pt>
                <c:pt idx="7818">
                  <c:v>781.900000000109</c:v>
                </c:pt>
                <c:pt idx="7819">
                  <c:v>782.00000000010903</c:v>
                </c:pt>
                <c:pt idx="7820">
                  <c:v>782.10000000010905</c:v>
                </c:pt>
                <c:pt idx="7821">
                  <c:v>782.20000000010896</c:v>
                </c:pt>
                <c:pt idx="7822">
                  <c:v>782.30000000010898</c:v>
                </c:pt>
                <c:pt idx="7823">
                  <c:v>782.400000000109</c:v>
                </c:pt>
                <c:pt idx="7824">
                  <c:v>782.50000000010903</c:v>
                </c:pt>
                <c:pt idx="7825">
                  <c:v>782.60000000010905</c:v>
                </c:pt>
                <c:pt idx="7826">
                  <c:v>782.70000000010896</c:v>
                </c:pt>
                <c:pt idx="7827">
                  <c:v>782.80000000010898</c:v>
                </c:pt>
                <c:pt idx="7828">
                  <c:v>782.900000000109</c:v>
                </c:pt>
                <c:pt idx="7829">
                  <c:v>783.00000000010903</c:v>
                </c:pt>
                <c:pt idx="7830">
                  <c:v>783.10000000010905</c:v>
                </c:pt>
                <c:pt idx="7831">
                  <c:v>783.20000000010896</c:v>
                </c:pt>
                <c:pt idx="7832">
                  <c:v>783.30000000010898</c:v>
                </c:pt>
                <c:pt idx="7833">
                  <c:v>783.400000000109</c:v>
                </c:pt>
                <c:pt idx="7834">
                  <c:v>783.50000000010903</c:v>
                </c:pt>
                <c:pt idx="7835">
                  <c:v>783.60000000010905</c:v>
                </c:pt>
                <c:pt idx="7836">
                  <c:v>783.70000000010896</c:v>
                </c:pt>
                <c:pt idx="7837">
                  <c:v>783.80000000010898</c:v>
                </c:pt>
                <c:pt idx="7838">
                  <c:v>783.900000000109</c:v>
                </c:pt>
                <c:pt idx="7839">
                  <c:v>784.00000000010903</c:v>
                </c:pt>
                <c:pt idx="7840">
                  <c:v>784.10000000010905</c:v>
                </c:pt>
                <c:pt idx="7841">
                  <c:v>784.20000000010896</c:v>
                </c:pt>
                <c:pt idx="7842">
                  <c:v>784.30000000010898</c:v>
                </c:pt>
                <c:pt idx="7843">
                  <c:v>784.400000000109</c:v>
                </c:pt>
                <c:pt idx="7844">
                  <c:v>784.50000000010903</c:v>
                </c:pt>
                <c:pt idx="7845">
                  <c:v>784.60000000010905</c:v>
                </c:pt>
                <c:pt idx="7846">
                  <c:v>784.70000000010896</c:v>
                </c:pt>
                <c:pt idx="7847">
                  <c:v>784.80000000010898</c:v>
                </c:pt>
                <c:pt idx="7848">
                  <c:v>784.900000000109</c:v>
                </c:pt>
                <c:pt idx="7849">
                  <c:v>785.00000000010903</c:v>
                </c:pt>
                <c:pt idx="7850">
                  <c:v>785.10000000010996</c:v>
                </c:pt>
                <c:pt idx="7851">
                  <c:v>785.20000000010998</c:v>
                </c:pt>
                <c:pt idx="7852">
                  <c:v>785.30000000011</c:v>
                </c:pt>
                <c:pt idx="7853">
                  <c:v>785.40000000011003</c:v>
                </c:pt>
                <c:pt idx="7854">
                  <c:v>785.50000000011005</c:v>
                </c:pt>
                <c:pt idx="7855">
                  <c:v>785.60000000010996</c:v>
                </c:pt>
                <c:pt idx="7856">
                  <c:v>785.70000000010998</c:v>
                </c:pt>
                <c:pt idx="7857">
                  <c:v>785.80000000011</c:v>
                </c:pt>
                <c:pt idx="7858">
                  <c:v>785.90000000011003</c:v>
                </c:pt>
                <c:pt idx="7859">
                  <c:v>786.00000000011005</c:v>
                </c:pt>
                <c:pt idx="7860">
                  <c:v>786.10000000010996</c:v>
                </c:pt>
                <c:pt idx="7861">
                  <c:v>786.20000000010998</c:v>
                </c:pt>
                <c:pt idx="7862">
                  <c:v>786.30000000011</c:v>
                </c:pt>
                <c:pt idx="7863">
                  <c:v>786.40000000011003</c:v>
                </c:pt>
                <c:pt idx="7864">
                  <c:v>786.50000000011005</c:v>
                </c:pt>
                <c:pt idx="7865">
                  <c:v>786.60000000010996</c:v>
                </c:pt>
                <c:pt idx="7866">
                  <c:v>786.70000000010998</c:v>
                </c:pt>
                <c:pt idx="7867">
                  <c:v>786.80000000011</c:v>
                </c:pt>
                <c:pt idx="7868">
                  <c:v>786.90000000011003</c:v>
                </c:pt>
                <c:pt idx="7869">
                  <c:v>787.00000000011005</c:v>
                </c:pt>
                <c:pt idx="7870">
                  <c:v>787.10000000010996</c:v>
                </c:pt>
                <c:pt idx="7871">
                  <c:v>787.20000000010998</c:v>
                </c:pt>
                <c:pt idx="7872">
                  <c:v>787.30000000011</c:v>
                </c:pt>
                <c:pt idx="7873">
                  <c:v>787.40000000011003</c:v>
                </c:pt>
                <c:pt idx="7874">
                  <c:v>787.50000000011005</c:v>
                </c:pt>
                <c:pt idx="7875">
                  <c:v>787.60000000010996</c:v>
                </c:pt>
                <c:pt idx="7876">
                  <c:v>787.70000000010998</c:v>
                </c:pt>
                <c:pt idx="7877">
                  <c:v>787.80000000011</c:v>
                </c:pt>
                <c:pt idx="7878">
                  <c:v>787.90000000011003</c:v>
                </c:pt>
                <c:pt idx="7879">
                  <c:v>788.00000000011005</c:v>
                </c:pt>
                <c:pt idx="7880">
                  <c:v>788.10000000010996</c:v>
                </c:pt>
                <c:pt idx="7881">
                  <c:v>788.20000000010998</c:v>
                </c:pt>
                <c:pt idx="7882">
                  <c:v>788.30000000011</c:v>
                </c:pt>
                <c:pt idx="7883">
                  <c:v>788.40000000011003</c:v>
                </c:pt>
                <c:pt idx="7884">
                  <c:v>788.50000000011005</c:v>
                </c:pt>
                <c:pt idx="7885">
                  <c:v>788.60000000010996</c:v>
                </c:pt>
                <c:pt idx="7886">
                  <c:v>788.70000000010998</c:v>
                </c:pt>
                <c:pt idx="7887">
                  <c:v>788.80000000011</c:v>
                </c:pt>
                <c:pt idx="7888">
                  <c:v>788.90000000011003</c:v>
                </c:pt>
                <c:pt idx="7889">
                  <c:v>789.00000000011005</c:v>
                </c:pt>
                <c:pt idx="7890">
                  <c:v>789.10000000010996</c:v>
                </c:pt>
                <c:pt idx="7891">
                  <c:v>789.20000000010998</c:v>
                </c:pt>
                <c:pt idx="7892">
                  <c:v>789.30000000011</c:v>
                </c:pt>
                <c:pt idx="7893">
                  <c:v>789.40000000011003</c:v>
                </c:pt>
                <c:pt idx="7894">
                  <c:v>789.50000000011096</c:v>
                </c:pt>
                <c:pt idx="7895">
                  <c:v>789.60000000011098</c:v>
                </c:pt>
                <c:pt idx="7896">
                  <c:v>789.700000000111</c:v>
                </c:pt>
                <c:pt idx="7897">
                  <c:v>789.80000000011103</c:v>
                </c:pt>
                <c:pt idx="7898">
                  <c:v>789.90000000011105</c:v>
                </c:pt>
                <c:pt idx="7899">
                  <c:v>790.00000000011096</c:v>
                </c:pt>
                <c:pt idx="7900">
                  <c:v>790.10000000011098</c:v>
                </c:pt>
                <c:pt idx="7901">
                  <c:v>790.200000000111</c:v>
                </c:pt>
                <c:pt idx="7902">
                  <c:v>790.30000000011103</c:v>
                </c:pt>
                <c:pt idx="7903">
                  <c:v>790.40000000011105</c:v>
                </c:pt>
                <c:pt idx="7904">
                  <c:v>790.50000000011096</c:v>
                </c:pt>
                <c:pt idx="7905">
                  <c:v>790.60000000011098</c:v>
                </c:pt>
                <c:pt idx="7906">
                  <c:v>790.700000000111</c:v>
                </c:pt>
                <c:pt idx="7907">
                  <c:v>790.80000000011103</c:v>
                </c:pt>
                <c:pt idx="7908">
                  <c:v>790.90000000011105</c:v>
                </c:pt>
                <c:pt idx="7909">
                  <c:v>791.00000000011096</c:v>
                </c:pt>
                <c:pt idx="7910">
                  <c:v>791.10000000011098</c:v>
                </c:pt>
                <c:pt idx="7911">
                  <c:v>791.200000000111</c:v>
                </c:pt>
                <c:pt idx="7912">
                  <c:v>791.30000000011103</c:v>
                </c:pt>
                <c:pt idx="7913">
                  <c:v>791.40000000011105</c:v>
                </c:pt>
                <c:pt idx="7914">
                  <c:v>791.50000000011096</c:v>
                </c:pt>
                <c:pt idx="7915">
                  <c:v>791.60000000011098</c:v>
                </c:pt>
                <c:pt idx="7916">
                  <c:v>791.700000000111</c:v>
                </c:pt>
                <c:pt idx="7917">
                  <c:v>791.80000000011103</c:v>
                </c:pt>
                <c:pt idx="7918">
                  <c:v>791.90000000011105</c:v>
                </c:pt>
                <c:pt idx="7919">
                  <c:v>792.00000000011096</c:v>
                </c:pt>
                <c:pt idx="7920">
                  <c:v>792.10000000011098</c:v>
                </c:pt>
                <c:pt idx="7921">
                  <c:v>792.200000000111</c:v>
                </c:pt>
                <c:pt idx="7922">
                  <c:v>792.30000000011103</c:v>
                </c:pt>
                <c:pt idx="7923">
                  <c:v>792.40000000011105</c:v>
                </c:pt>
                <c:pt idx="7924">
                  <c:v>792.50000000011096</c:v>
                </c:pt>
                <c:pt idx="7925">
                  <c:v>792.60000000011098</c:v>
                </c:pt>
                <c:pt idx="7926">
                  <c:v>792.700000000111</c:v>
                </c:pt>
                <c:pt idx="7927">
                  <c:v>792.80000000011103</c:v>
                </c:pt>
                <c:pt idx="7928">
                  <c:v>792.90000000011105</c:v>
                </c:pt>
                <c:pt idx="7929">
                  <c:v>793.00000000011096</c:v>
                </c:pt>
                <c:pt idx="7930">
                  <c:v>793.10000000011098</c:v>
                </c:pt>
                <c:pt idx="7931">
                  <c:v>793.200000000111</c:v>
                </c:pt>
                <c:pt idx="7932">
                  <c:v>793.30000000011103</c:v>
                </c:pt>
                <c:pt idx="7933">
                  <c:v>793.40000000011105</c:v>
                </c:pt>
                <c:pt idx="7934">
                  <c:v>793.50000000011096</c:v>
                </c:pt>
                <c:pt idx="7935">
                  <c:v>793.60000000011098</c:v>
                </c:pt>
                <c:pt idx="7936">
                  <c:v>793.700000000111</c:v>
                </c:pt>
                <c:pt idx="7937">
                  <c:v>793.80000000011103</c:v>
                </c:pt>
                <c:pt idx="7938">
                  <c:v>793.90000000011196</c:v>
                </c:pt>
                <c:pt idx="7939">
                  <c:v>794.00000000011198</c:v>
                </c:pt>
                <c:pt idx="7940">
                  <c:v>794.100000000112</c:v>
                </c:pt>
                <c:pt idx="7941">
                  <c:v>794.20000000011203</c:v>
                </c:pt>
                <c:pt idx="7942">
                  <c:v>794.30000000011205</c:v>
                </c:pt>
                <c:pt idx="7943">
                  <c:v>794.40000000011196</c:v>
                </c:pt>
                <c:pt idx="7944">
                  <c:v>794.50000000011198</c:v>
                </c:pt>
                <c:pt idx="7945">
                  <c:v>794.600000000112</c:v>
                </c:pt>
                <c:pt idx="7946">
                  <c:v>794.70000000011203</c:v>
                </c:pt>
                <c:pt idx="7947">
                  <c:v>794.80000000011205</c:v>
                </c:pt>
                <c:pt idx="7948">
                  <c:v>794.90000000011196</c:v>
                </c:pt>
                <c:pt idx="7949">
                  <c:v>795.00000000011198</c:v>
                </c:pt>
                <c:pt idx="7950">
                  <c:v>795.100000000112</c:v>
                </c:pt>
                <c:pt idx="7951">
                  <c:v>795.20000000011203</c:v>
                </c:pt>
                <c:pt idx="7952">
                  <c:v>795.30000000011205</c:v>
                </c:pt>
                <c:pt idx="7953">
                  <c:v>795.40000000011196</c:v>
                </c:pt>
                <c:pt idx="7954">
                  <c:v>795.50000000011198</c:v>
                </c:pt>
                <c:pt idx="7955">
                  <c:v>795.600000000112</c:v>
                </c:pt>
                <c:pt idx="7956">
                  <c:v>795.70000000011203</c:v>
                </c:pt>
                <c:pt idx="7957">
                  <c:v>795.80000000011205</c:v>
                </c:pt>
                <c:pt idx="7958">
                  <c:v>795.90000000011196</c:v>
                </c:pt>
                <c:pt idx="7959">
                  <c:v>796.00000000011198</c:v>
                </c:pt>
                <c:pt idx="7960">
                  <c:v>796.100000000112</c:v>
                </c:pt>
                <c:pt idx="7961">
                  <c:v>796.20000000011203</c:v>
                </c:pt>
                <c:pt idx="7962">
                  <c:v>796.30000000011205</c:v>
                </c:pt>
                <c:pt idx="7963">
                  <c:v>796.40000000011196</c:v>
                </c:pt>
                <c:pt idx="7964">
                  <c:v>796.50000000011198</c:v>
                </c:pt>
                <c:pt idx="7965">
                  <c:v>796.600000000112</c:v>
                </c:pt>
                <c:pt idx="7966">
                  <c:v>796.70000000011203</c:v>
                </c:pt>
                <c:pt idx="7967">
                  <c:v>796.80000000011205</c:v>
                </c:pt>
                <c:pt idx="7968">
                  <c:v>796.90000000011196</c:v>
                </c:pt>
                <c:pt idx="7969">
                  <c:v>797.00000000011198</c:v>
                </c:pt>
                <c:pt idx="7970">
                  <c:v>797.100000000112</c:v>
                </c:pt>
                <c:pt idx="7971">
                  <c:v>797.20000000011203</c:v>
                </c:pt>
                <c:pt idx="7972">
                  <c:v>797.30000000011205</c:v>
                </c:pt>
                <c:pt idx="7973">
                  <c:v>797.40000000011196</c:v>
                </c:pt>
                <c:pt idx="7974">
                  <c:v>797.50000000011198</c:v>
                </c:pt>
                <c:pt idx="7975">
                  <c:v>797.600000000112</c:v>
                </c:pt>
                <c:pt idx="7976">
                  <c:v>797.70000000011203</c:v>
                </c:pt>
                <c:pt idx="7977">
                  <c:v>797.80000000011205</c:v>
                </c:pt>
                <c:pt idx="7978">
                  <c:v>797.90000000011196</c:v>
                </c:pt>
                <c:pt idx="7979">
                  <c:v>798.00000000011198</c:v>
                </c:pt>
                <c:pt idx="7980">
                  <c:v>798.100000000112</c:v>
                </c:pt>
                <c:pt idx="7981">
                  <c:v>798.20000000011203</c:v>
                </c:pt>
                <c:pt idx="7982">
                  <c:v>798.30000000011296</c:v>
                </c:pt>
                <c:pt idx="7983">
                  <c:v>798.40000000011298</c:v>
                </c:pt>
                <c:pt idx="7984">
                  <c:v>798.500000000113</c:v>
                </c:pt>
                <c:pt idx="7985">
                  <c:v>798.60000000011303</c:v>
                </c:pt>
                <c:pt idx="7986">
                  <c:v>798.70000000011305</c:v>
                </c:pt>
                <c:pt idx="7987">
                  <c:v>798.80000000011296</c:v>
                </c:pt>
                <c:pt idx="7988">
                  <c:v>798.90000000011298</c:v>
                </c:pt>
                <c:pt idx="7989">
                  <c:v>799.000000000113</c:v>
                </c:pt>
                <c:pt idx="7990">
                  <c:v>799.10000000011303</c:v>
                </c:pt>
                <c:pt idx="7991">
                  <c:v>799.20000000011305</c:v>
                </c:pt>
                <c:pt idx="7992">
                  <c:v>799.30000000011296</c:v>
                </c:pt>
                <c:pt idx="7993">
                  <c:v>799.40000000011298</c:v>
                </c:pt>
                <c:pt idx="7994">
                  <c:v>799.500000000113</c:v>
                </c:pt>
                <c:pt idx="7995">
                  <c:v>799.60000000011303</c:v>
                </c:pt>
                <c:pt idx="7996">
                  <c:v>799.70000000011305</c:v>
                </c:pt>
                <c:pt idx="7997">
                  <c:v>799.80000000011296</c:v>
                </c:pt>
                <c:pt idx="7998">
                  <c:v>799.90000000011298</c:v>
                </c:pt>
                <c:pt idx="7999">
                  <c:v>800.000000000113</c:v>
                </c:pt>
                <c:pt idx="8000">
                  <c:v>800.10000000011303</c:v>
                </c:pt>
                <c:pt idx="8001">
                  <c:v>800.20000000011305</c:v>
                </c:pt>
                <c:pt idx="8002">
                  <c:v>800.30000000011296</c:v>
                </c:pt>
                <c:pt idx="8003">
                  <c:v>800.40000000011298</c:v>
                </c:pt>
                <c:pt idx="8004">
                  <c:v>800.500000000113</c:v>
                </c:pt>
                <c:pt idx="8005">
                  <c:v>800.60000000011303</c:v>
                </c:pt>
                <c:pt idx="8006">
                  <c:v>800.70000000011305</c:v>
                </c:pt>
                <c:pt idx="8007">
                  <c:v>800.80000000011296</c:v>
                </c:pt>
                <c:pt idx="8008">
                  <c:v>800.90000000011298</c:v>
                </c:pt>
                <c:pt idx="8009">
                  <c:v>801.000000000113</c:v>
                </c:pt>
                <c:pt idx="8010">
                  <c:v>801.10000000011303</c:v>
                </c:pt>
                <c:pt idx="8011">
                  <c:v>801.20000000011305</c:v>
                </c:pt>
                <c:pt idx="8012">
                  <c:v>801.30000000011296</c:v>
                </c:pt>
                <c:pt idx="8013">
                  <c:v>801.40000000011298</c:v>
                </c:pt>
                <c:pt idx="8014">
                  <c:v>801.500000000113</c:v>
                </c:pt>
                <c:pt idx="8015">
                  <c:v>801.60000000011303</c:v>
                </c:pt>
                <c:pt idx="8016">
                  <c:v>801.70000000011305</c:v>
                </c:pt>
                <c:pt idx="8017">
                  <c:v>801.80000000011296</c:v>
                </c:pt>
                <c:pt idx="8018">
                  <c:v>801.90000000011298</c:v>
                </c:pt>
                <c:pt idx="8019">
                  <c:v>802.000000000113</c:v>
                </c:pt>
                <c:pt idx="8020">
                  <c:v>802.10000000011303</c:v>
                </c:pt>
                <c:pt idx="8021">
                  <c:v>802.20000000011305</c:v>
                </c:pt>
                <c:pt idx="8022">
                  <c:v>802.30000000011296</c:v>
                </c:pt>
                <c:pt idx="8023">
                  <c:v>802.40000000011298</c:v>
                </c:pt>
                <c:pt idx="8024">
                  <c:v>802.500000000113</c:v>
                </c:pt>
                <c:pt idx="8025">
                  <c:v>802.60000000011303</c:v>
                </c:pt>
                <c:pt idx="8026">
                  <c:v>802.70000000011396</c:v>
                </c:pt>
                <c:pt idx="8027">
                  <c:v>802.80000000011398</c:v>
                </c:pt>
                <c:pt idx="8028">
                  <c:v>802.90000000011401</c:v>
                </c:pt>
                <c:pt idx="8029">
                  <c:v>803.00000000011403</c:v>
                </c:pt>
                <c:pt idx="8030">
                  <c:v>803.10000000011405</c:v>
                </c:pt>
                <c:pt idx="8031">
                  <c:v>803.20000000011396</c:v>
                </c:pt>
                <c:pt idx="8032">
                  <c:v>803.30000000011398</c:v>
                </c:pt>
                <c:pt idx="8033">
                  <c:v>803.40000000011401</c:v>
                </c:pt>
                <c:pt idx="8034">
                  <c:v>803.50000000011403</c:v>
                </c:pt>
                <c:pt idx="8035">
                  <c:v>803.60000000011405</c:v>
                </c:pt>
                <c:pt idx="8036">
                  <c:v>803.70000000011396</c:v>
                </c:pt>
                <c:pt idx="8037">
                  <c:v>803.80000000011398</c:v>
                </c:pt>
                <c:pt idx="8038">
                  <c:v>803.90000000011401</c:v>
                </c:pt>
                <c:pt idx="8039">
                  <c:v>804.00000000011403</c:v>
                </c:pt>
                <c:pt idx="8040">
                  <c:v>804.10000000011405</c:v>
                </c:pt>
                <c:pt idx="8041">
                  <c:v>804.20000000011396</c:v>
                </c:pt>
                <c:pt idx="8042">
                  <c:v>804.30000000011398</c:v>
                </c:pt>
                <c:pt idx="8043">
                  <c:v>804.40000000011401</c:v>
                </c:pt>
                <c:pt idx="8044">
                  <c:v>804.50000000011403</c:v>
                </c:pt>
                <c:pt idx="8045">
                  <c:v>804.60000000011405</c:v>
                </c:pt>
                <c:pt idx="8046">
                  <c:v>804.70000000011396</c:v>
                </c:pt>
                <c:pt idx="8047">
                  <c:v>804.80000000011398</c:v>
                </c:pt>
                <c:pt idx="8048">
                  <c:v>804.90000000011401</c:v>
                </c:pt>
                <c:pt idx="8049">
                  <c:v>805.00000000011403</c:v>
                </c:pt>
                <c:pt idx="8050">
                  <c:v>805.10000000011405</c:v>
                </c:pt>
                <c:pt idx="8051">
                  <c:v>805.20000000011396</c:v>
                </c:pt>
                <c:pt idx="8052">
                  <c:v>805.30000000011398</c:v>
                </c:pt>
                <c:pt idx="8053">
                  <c:v>805.40000000011401</c:v>
                </c:pt>
                <c:pt idx="8054">
                  <c:v>805.50000000011403</c:v>
                </c:pt>
                <c:pt idx="8055">
                  <c:v>805.60000000011405</c:v>
                </c:pt>
                <c:pt idx="8056">
                  <c:v>805.70000000011396</c:v>
                </c:pt>
                <c:pt idx="8057">
                  <c:v>805.80000000011398</c:v>
                </c:pt>
                <c:pt idx="8058">
                  <c:v>805.90000000011401</c:v>
                </c:pt>
                <c:pt idx="8059">
                  <c:v>806.00000000011403</c:v>
                </c:pt>
                <c:pt idx="8060">
                  <c:v>806.10000000011405</c:v>
                </c:pt>
                <c:pt idx="8061">
                  <c:v>806.20000000011396</c:v>
                </c:pt>
                <c:pt idx="8062">
                  <c:v>806.30000000011398</c:v>
                </c:pt>
                <c:pt idx="8063">
                  <c:v>806.40000000011401</c:v>
                </c:pt>
                <c:pt idx="8064">
                  <c:v>806.50000000011403</c:v>
                </c:pt>
                <c:pt idx="8065">
                  <c:v>806.60000000011405</c:v>
                </c:pt>
                <c:pt idx="8066">
                  <c:v>806.70000000011396</c:v>
                </c:pt>
                <c:pt idx="8067">
                  <c:v>806.80000000011398</c:v>
                </c:pt>
                <c:pt idx="8068">
                  <c:v>806.90000000011401</c:v>
                </c:pt>
                <c:pt idx="8069">
                  <c:v>807.00000000011403</c:v>
                </c:pt>
                <c:pt idx="8070">
                  <c:v>807.10000000011496</c:v>
                </c:pt>
                <c:pt idx="8071">
                  <c:v>807.20000000011498</c:v>
                </c:pt>
                <c:pt idx="8072">
                  <c:v>807.30000000011501</c:v>
                </c:pt>
                <c:pt idx="8073">
                  <c:v>807.40000000011503</c:v>
                </c:pt>
                <c:pt idx="8074">
                  <c:v>807.50000000011505</c:v>
                </c:pt>
                <c:pt idx="8075">
                  <c:v>807.60000000011496</c:v>
                </c:pt>
                <c:pt idx="8076">
                  <c:v>807.70000000011498</c:v>
                </c:pt>
                <c:pt idx="8077">
                  <c:v>807.80000000011501</c:v>
                </c:pt>
                <c:pt idx="8078">
                  <c:v>807.90000000011503</c:v>
                </c:pt>
                <c:pt idx="8079">
                  <c:v>808.00000000011505</c:v>
                </c:pt>
                <c:pt idx="8080">
                  <c:v>808.10000000011496</c:v>
                </c:pt>
                <c:pt idx="8081">
                  <c:v>808.20000000011498</c:v>
                </c:pt>
                <c:pt idx="8082">
                  <c:v>808.30000000011501</c:v>
                </c:pt>
                <c:pt idx="8083">
                  <c:v>808.40000000011503</c:v>
                </c:pt>
                <c:pt idx="8084">
                  <c:v>808.50000000011505</c:v>
                </c:pt>
                <c:pt idx="8085">
                  <c:v>808.60000000011496</c:v>
                </c:pt>
                <c:pt idx="8086">
                  <c:v>808.70000000011498</c:v>
                </c:pt>
                <c:pt idx="8087">
                  <c:v>808.80000000011501</c:v>
                </c:pt>
                <c:pt idx="8088">
                  <c:v>808.90000000011503</c:v>
                </c:pt>
                <c:pt idx="8089">
                  <c:v>809.00000000011505</c:v>
                </c:pt>
                <c:pt idx="8090">
                  <c:v>809.10000000011496</c:v>
                </c:pt>
                <c:pt idx="8091">
                  <c:v>809.20000000011498</c:v>
                </c:pt>
                <c:pt idx="8092">
                  <c:v>809.30000000011501</c:v>
                </c:pt>
                <c:pt idx="8093">
                  <c:v>809.40000000011503</c:v>
                </c:pt>
                <c:pt idx="8094">
                  <c:v>809.50000000011505</c:v>
                </c:pt>
                <c:pt idx="8095">
                  <c:v>809.60000000011496</c:v>
                </c:pt>
                <c:pt idx="8096">
                  <c:v>809.70000000011498</c:v>
                </c:pt>
                <c:pt idx="8097">
                  <c:v>809.80000000011501</c:v>
                </c:pt>
                <c:pt idx="8098">
                  <c:v>809.90000000011503</c:v>
                </c:pt>
                <c:pt idx="8099">
                  <c:v>810.00000000011505</c:v>
                </c:pt>
                <c:pt idx="8100">
                  <c:v>810.10000000011496</c:v>
                </c:pt>
                <c:pt idx="8101">
                  <c:v>810.20000000011498</c:v>
                </c:pt>
                <c:pt idx="8102">
                  <c:v>810.30000000011501</c:v>
                </c:pt>
                <c:pt idx="8103">
                  <c:v>810.40000000011503</c:v>
                </c:pt>
                <c:pt idx="8104">
                  <c:v>810.50000000011505</c:v>
                </c:pt>
                <c:pt idx="8105">
                  <c:v>810.60000000011496</c:v>
                </c:pt>
                <c:pt idx="8106">
                  <c:v>810.70000000011498</c:v>
                </c:pt>
                <c:pt idx="8107">
                  <c:v>810.80000000011501</c:v>
                </c:pt>
                <c:pt idx="8108">
                  <c:v>810.90000000011503</c:v>
                </c:pt>
                <c:pt idx="8109">
                  <c:v>811.00000000011505</c:v>
                </c:pt>
                <c:pt idx="8110">
                  <c:v>811.10000000011496</c:v>
                </c:pt>
                <c:pt idx="8111">
                  <c:v>811.20000000011498</c:v>
                </c:pt>
                <c:pt idx="8112">
                  <c:v>811.30000000011501</c:v>
                </c:pt>
                <c:pt idx="8113">
                  <c:v>811.40000000011503</c:v>
                </c:pt>
                <c:pt idx="8114">
                  <c:v>811.50000000011596</c:v>
                </c:pt>
                <c:pt idx="8115">
                  <c:v>811.60000000011598</c:v>
                </c:pt>
                <c:pt idx="8116">
                  <c:v>811.70000000011601</c:v>
                </c:pt>
                <c:pt idx="8117">
                  <c:v>811.80000000011603</c:v>
                </c:pt>
                <c:pt idx="8118">
                  <c:v>811.90000000011605</c:v>
                </c:pt>
                <c:pt idx="8119">
                  <c:v>812.00000000011596</c:v>
                </c:pt>
                <c:pt idx="8120">
                  <c:v>812.10000000011598</c:v>
                </c:pt>
                <c:pt idx="8121">
                  <c:v>812.20000000011601</c:v>
                </c:pt>
                <c:pt idx="8122">
                  <c:v>812.30000000011603</c:v>
                </c:pt>
                <c:pt idx="8123">
                  <c:v>812.40000000011605</c:v>
                </c:pt>
                <c:pt idx="8124">
                  <c:v>812.50000000011596</c:v>
                </c:pt>
                <c:pt idx="8125">
                  <c:v>812.60000000011598</c:v>
                </c:pt>
                <c:pt idx="8126">
                  <c:v>812.70000000011601</c:v>
                </c:pt>
                <c:pt idx="8127">
                  <c:v>812.80000000011603</c:v>
                </c:pt>
                <c:pt idx="8128">
                  <c:v>812.90000000011605</c:v>
                </c:pt>
                <c:pt idx="8129">
                  <c:v>813.00000000011596</c:v>
                </c:pt>
                <c:pt idx="8130">
                  <c:v>813.10000000011598</c:v>
                </c:pt>
                <c:pt idx="8131">
                  <c:v>813.20000000011601</c:v>
                </c:pt>
                <c:pt idx="8132">
                  <c:v>813.30000000011603</c:v>
                </c:pt>
                <c:pt idx="8133">
                  <c:v>813.40000000011605</c:v>
                </c:pt>
                <c:pt idx="8134">
                  <c:v>813.50000000011596</c:v>
                </c:pt>
                <c:pt idx="8135">
                  <c:v>813.60000000011598</c:v>
                </c:pt>
                <c:pt idx="8136">
                  <c:v>813.70000000011601</c:v>
                </c:pt>
                <c:pt idx="8137">
                  <c:v>813.80000000011603</c:v>
                </c:pt>
                <c:pt idx="8138">
                  <c:v>813.90000000011605</c:v>
                </c:pt>
                <c:pt idx="8139">
                  <c:v>814.00000000011596</c:v>
                </c:pt>
                <c:pt idx="8140">
                  <c:v>814.10000000011598</c:v>
                </c:pt>
                <c:pt idx="8141">
                  <c:v>814.20000000011601</c:v>
                </c:pt>
                <c:pt idx="8142">
                  <c:v>814.30000000011603</c:v>
                </c:pt>
                <c:pt idx="8143">
                  <c:v>814.40000000011605</c:v>
                </c:pt>
                <c:pt idx="8144">
                  <c:v>814.50000000011596</c:v>
                </c:pt>
                <c:pt idx="8145">
                  <c:v>814.60000000011598</c:v>
                </c:pt>
                <c:pt idx="8146">
                  <c:v>814.70000000011601</c:v>
                </c:pt>
                <c:pt idx="8147">
                  <c:v>814.80000000011603</c:v>
                </c:pt>
                <c:pt idx="8148">
                  <c:v>814.90000000011605</c:v>
                </c:pt>
                <c:pt idx="8149">
                  <c:v>815.00000000011596</c:v>
                </c:pt>
                <c:pt idx="8150">
                  <c:v>815.10000000011598</c:v>
                </c:pt>
                <c:pt idx="8151">
                  <c:v>815.20000000011601</c:v>
                </c:pt>
                <c:pt idx="8152">
                  <c:v>815.30000000011603</c:v>
                </c:pt>
                <c:pt idx="8153">
                  <c:v>815.40000000011605</c:v>
                </c:pt>
                <c:pt idx="8154">
                  <c:v>815.50000000011596</c:v>
                </c:pt>
                <c:pt idx="8155">
                  <c:v>815.60000000011598</c:v>
                </c:pt>
                <c:pt idx="8156">
                  <c:v>815.70000000011601</c:v>
                </c:pt>
                <c:pt idx="8157">
                  <c:v>815.80000000011603</c:v>
                </c:pt>
                <c:pt idx="8158">
                  <c:v>815.90000000011696</c:v>
                </c:pt>
                <c:pt idx="8159">
                  <c:v>816.00000000011698</c:v>
                </c:pt>
                <c:pt idx="8160">
                  <c:v>816.10000000011701</c:v>
                </c:pt>
                <c:pt idx="8161">
                  <c:v>816.20000000011703</c:v>
                </c:pt>
                <c:pt idx="8162">
                  <c:v>816.30000000011705</c:v>
                </c:pt>
                <c:pt idx="8163">
                  <c:v>816.40000000011696</c:v>
                </c:pt>
                <c:pt idx="8164">
                  <c:v>816.50000000011698</c:v>
                </c:pt>
                <c:pt idx="8165">
                  <c:v>816.60000000011701</c:v>
                </c:pt>
                <c:pt idx="8166">
                  <c:v>816.70000000011703</c:v>
                </c:pt>
                <c:pt idx="8167">
                  <c:v>816.80000000011705</c:v>
                </c:pt>
                <c:pt idx="8168">
                  <c:v>816.90000000011696</c:v>
                </c:pt>
                <c:pt idx="8169">
                  <c:v>817.00000000011698</c:v>
                </c:pt>
                <c:pt idx="8170">
                  <c:v>817.10000000011701</c:v>
                </c:pt>
                <c:pt idx="8171">
                  <c:v>817.20000000011703</c:v>
                </c:pt>
                <c:pt idx="8172">
                  <c:v>817.30000000011705</c:v>
                </c:pt>
                <c:pt idx="8173">
                  <c:v>817.40000000011696</c:v>
                </c:pt>
                <c:pt idx="8174">
                  <c:v>817.50000000011698</c:v>
                </c:pt>
                <c:pt idx="8175">
                  <c:v>817.60000000011701</c:v>
                </c:pt>
                <c:pt idx="8176">
                  <c:v>817.70000000011703</c:v>
                </c:pt>
                <c:pt idx="8177">
                  <c:v>817.80000000011705</c:v>
                </c:pt>
                <c:pt idx="8178">
                  <c:v>817.90000000011696</c:v>
                </c:pt>
                <c:pt idx="8179">
                  <c:v>818.00000000011698</c:v>
                </c:pt>
                <c:pt idx="8180">
                  <c:v>818.10000000011701</c:v>
                </c:pt>
                <c:pt idx="8181">
                  <c:v>818.20000000011703</c:v>
                </c:pt>
                <c:pt idx="8182">
                  <c:v>818.30000000011705</c:v>
                </c:pt>
                <c:pt idx="8183">
                  <c:v>818.40000000011696</c:v>
                </c:pt>
                <c:pt idx="8184">
                  <c:v>818.50000000011698</c:v>
                </c:pt>
                <c:pt idx="8185">
                  <c:v>818.60000000011701</c:v>
                </c:pt>
                <c:pt idx="8186">
                  <c:v>818.70000000011703</c:v>
                </c:pt>
                <c:pt idx="8187">
                  <c:v>818.80000000011705</c:v>
                </c:pt>
                <c:pt idx="8188">
                  <c:v>818.90000000011696</c:v>
                </c:pt>
                <c:pt idx="8189">
                  <c:v>819.00000000011698</c:v>
                </c:pt>
                <c:pt idx="8190">
                  <c:v>819.10000000011701</c:v>
                </c:pt>
                <c:pt idx="8191">
                  <c:v>819.20000000011703</c:v>
                </c:pt>
                <c:pt idx="8192">
                  <c:v>819.30000000011705</c:v>
                </c:pt>
                <c:pt idx="8193">
                  <c:v>819.40000000011696</c:v>
                </c:pt>
                <c:pt idx="8194">
                  <c:v>819.50000000011698</c:v>
                </c:pt>
                <c:pt idx="8195">
                  <c:v>819.60000000011701</c:v>
                </c:pt>
                <c:pt idx="8196">
                  <c:v>819.70000000011703</c:v>
                </c:pt>
                <c:pt idx="8197">
                  <c:v>819.80000000011705</c:v>
                </c:pt>
                <c:pt idx="8198">
                  <c:v>819.90000000011696</c:v>
                </c:pt>
                <c:pt idx="8199">
                  <c:v>820.00000000011698</c:v>
                </c:pt>
                <c:pt idx="8200">
                  <c:v>820.10000000011701</c:v>
                </c:pt>
                <c:pt idx="8201">
                  <c:v>820.20000000011703</c:v>
                </c:pt>
                <c:pt idx="8202">
                  <c:v>820.30000000011796</c:v>
                </c:pt>
                <c:pt idx="8203">
                  <c:v>820.40000000011798</c:v>
                </c:pt>
                <c:pt idx="8204">
                  <c:v>820.50000000011801</c:v>
                </c:pt>
                <c:pt idx="8205">
                  <c:v>820.60000000011803</c:v>
                </c:pt>
                <c:pt idx="8206">
                  <c:v>820.70000000011805</c:v>
                </c:pt>
                <c:pt idx="8207">
                  <c:v>820.80000000011796</c:v>
                </c:pt>
                <c:pt idx="8208">
                  <c:v>820.90000000011798</c:v>
                </c:pt>
                <c:pt idx="8209">
                  <c:v>821.00000000011801</c:v>
                </c:pt>
                <c:pt idx="8210">
                  <c:v>821.10000000011803</c:v>
                </c:pt>
                <c:pt idx="8211">
                  <c:v>821.20000000011805</c:v>
                </c:pt>
                <c:pt idx="8212">
                  <c:v>821.30000000011796</c:v>
                </c:pt>
                <c:pt idx="8213">
                  <c:v>821.40000000011798</c:v>
                </c:pt>
                <c:pt idx="8214">
                  <c:v>821.50000000011801</c:v>
                </c:pt>
                <c:pt idx="8215">
                  <c:v>821.60000000011803</c:v>
                </c:pt>
                <c:pt idx="8216">
                  <c:v>821.70000000011805</c:v>
                </c:pt>
                <c:pt idx="8217">
                  <c:v>821.80000000011796</c:v>
                </c:pt>
                <c:pt idx="8218">
                  <c:v>821.90000000011798</c:v>
                </c:pt>
                <c:pt idx="8219">
                  <c:v>822.00000000011801</c:v>
                </c:pt>
                <c:pt idx="8220">
                  <c:v>822.10000000011803</c:v>
                </c:pt>
                <c:pt idx="8221">
                  <c:v>822.20000000011805</c:v>
                </c:pt>
                <c:pt idx="8222">
                  <c:v>822.30000000011796</c:v>
                </c:pt>
                <c:pt idx="8223">
                  <c:v>822.40000000011798</c:v>
                </c:pt>
                <c:pt idx="8224">
                  <c:v>822.50000000011801</c:v>
                </c:pt>
                <c:pt idx="8225">
                  <c:v>822.60000000011803</c:v>
                </c:pt>
                <c:pt idx="8226">
                  <c:v>822.70000000011805</c:v>
                </c:pt>
                <c:pt idx="8227">
                  <c:v>822.80000000011796</c:v>
                </c:pt>
                <c:pt idx="8228">
                  <c:v>822.90000000011798</c:v>
                </c:pt>
                <c:pt idx="8229">
                  <c:v>823.00000000011801</c:v>
                </c:pt>
                <c:pt idx="8230">
                  <c:v>823.10000000011803</c:v>
                </c:pt>
                <c:pt idx="8231">
                  <c:v>823.20000000011805</c:v>
                </c:pt>
                <c:pt idx="8232">
                  <c:v>823.30000000011796</c:v>
                </c:pt>
                <c:pt idx="8233">
                  <c:v>823.40000000011798</c:v>
                </c:pt>
                <c:pt idx="8234">
                  <c:v>823.50000000011801</c:v>
                </c:pt>
                <c:pt idx="8235">
                  <c:v>823.60000000011803</c:v>
                </c:pt>
                <c:pt idx="8236">
                  <c:v>823.70000000011805</c:v>
                </c:pt>
                <c:pt idx="8237">
                  <c:v>823.80000000011796</c:v>
                </c:pt>
                <c:pt idx="8238">
                  <c:v>823.90000000011798</c:v>
                </c:pt>
                <c:pt idx="8239">
                  <c:v>824.00000000011801</c:v>
                </c:pt>
                <c:pt idx="8240">
                  <c:v>824.10000000011803</c:v>
                </c:pt>
                <c:pt idx="8241">
                  <c:v>824.20000000011805</c:v>
                </c:pt>
                <c:pt idx="8242">
                  <c:v>824.30000000011796</c:v>
                </c:pt>
                <c:pt idx="8243">
                  <c:v>824.40000000011798</c:v>
                </c:pt>
                <c:pt idx="8244">
                  <c:v>824.50000000011801</c:v>
                </c:pt>
                <c:pt idx="8245">
                  <c:v>824.60000000011803</c:v>
                </c:pt>
                <c:pt idx="8246">
                  <c:v>824.70000000011896</c:v>
                </c:pt>
                <c:pt idx="8247">
                  <c:v>824.80000000011898</c:v>
                </c:pt>
                <c:pt idx="8248">
                  <c:v>824.90000000011901</c:v>
                </c:pt>
                <c:pt idx="8249">
                  <c:v>825.00000000011903</c:v>
                </c:pt>
                <c:pt idx="8250">
                  <c:v>825.10000000011905</c:v>
                </c:pt>
                <c:pt idx="8251">
                  <c:v>825.20000000011896</c:v>
                </c:pt>
                <c:pt idx="8252">
                  <c:v>825.30000000011898</c:v>
                </c:pt>
                <c:pt idx="8253">
                  <c:v>825.40000000011901</c:v>
                </c:pt>
                <c:pt idx="8254">
                  <c:v>825.50000000011903</c:v>
                </c:pt>
                <c:pt idx="8255">
                  <c:v>825.60000000011905</c:v>
                </c:pt>
                <c:pt idx="8256">
                  <c:v>825.70000000011896</c:v>
                </c:pt>
                <c:pt idx="8257">
                  <c:v>825.80000000011898</c:v>
                </c:pt>
                <c:pt idx="8258">
                  <c:v>825.90000000011901</c:v>
                </c:pt>
                <c:pt idx="8259">
                  <c:v>826.00000000011903</c:v>
                </c:pt>
                <c:pt idx="8260">
                  <c:v>826.10000000011905</c:v>
                </c:pt>
                <c:pt idx="8261">
                  <c:v>826.20000000011896</c:v>
                </c:pt>
                <c:pt idx="8262">
                  <c:v>826.30000000011898</c:v>
                </c:pt>
                <c:pt idx="8263">
                  <c:v>826.40000000011901</c:v>
                </c:pt>
                <c:pt idx="8264">
                  <c:v>826.50000000011903</c:v>
                </c:pt>
                <c:pt idx="8265">
                  <c:v>826.60000000011905</c:v>
                </c:pt>
                <c:pt idx="8266">
                  <c:v>826.70000000011896</c:v>
                </c:pt>
                <c:pt idx="8267">
                  <c:v>826.80000000011898</c:v>
                </c:pt>
                <c:pt idx="8268">
                  <c:v>826.90000000011901</c:v>
                </c:pt>
                <c:pt idx="8269">
                  <c:v>827.00000000011903</c:v>
                </c:pt>
                <c:pt idx="8270">
                  <c:v>827.10000000011905</c:v>
                </c:pt>
                <c:pt idx="8271">
                  <c:v>827.20000000011896</c:v>
                </c:pt>
                <c:pt idx="8272">
                  <c:v>827.30000000011898</c:v>
                </c:pt>
                <c:pt idx="8273">
                  <c:v>827.40000000011901</c:v>
                </c:pt>
                <c:pt idx="8274">
                  <c:v>827.50000000011903</c:v>
                </c:pt>
                <c:pt idx="8275">
                  <c:v>827.60000000011905</c:v>
                </c:pt>
                <c:pt idx="8276">
                  <c:v>827.70000000011896</c:v>
                </c:pt>
                <c:pt idx="8277">
                  <c:v>827.80000000011898</c:v>
                </c:pt>
                <c:pt idx="8278">
                  <c:v>827.90000000011901</c:v>
                </c:pt>
                <c:pt idx="8279">
                  <c:v>828.00000000011903</c:v>
                </c:pt>
                <c:pt idx="8280">
                  <c:v>828.10000000011905</c:v>
                </c:pt>
                <c:pt idx="8281">
                  <c:v>828.20000000011896</c:v>
                </c:pt>
                <c:pt idx="8282">
                  <c:v>828.30000000011898</c:v>
                </c:pt>
                <c:pt idx="8283">
                  <c:v>828.40000000011901</c:v>
                </c:pt>
                <c:pt idx="8284">
                  <c:v>828.50000000011903</c:v>
                </c:pt>
                <c:pt idx="8285">
                  <c:v>828.60000000011905</c:v>
                </c:pt>
                <c:pt idx="8286">
                  <c:v>828.70000000011896</c:v>
                </c:pt>
                <c:pt idx="8287">
                  <c:v>828.80000000011898</c:v>
                </c:pt>
                <c:pt idx="8288">
                  <c:v>828.90000000011901</c:v>
                </c:pt>
                <c:pt idx="8289">
                  <c:v>829.00000000011903</c:v>
                </c:pt>
                <c:pt idx="8290">
                  <c:v>829.10000000011996</c:v>
                </c:pt>
                <c:pt idx="8291">
                  <c:v>829.20000000011999</c:v>
                </c:pt>
                <c:pt idx="8292">
                  <c:v>829.30000000012001</c:v>
                </c:pt>
                <c:pt idx="8293">
                  <c:v>829.40000000012003</c:v>
                </c:pt>
                <c:pt idx="8294">
                  <c:v>829.50000000012005</c:v>
                </c:pt>
                <c:pt idx="8295">
                  <c:v>829.60000000011996</c:v>
                </c:pt>
                <c:pt idx="8296">
                  <c:v>829.70000000011999</c:v>
                </c:pt>
                <c:pt idx="8297">
                  <c:v>829.80000000012001</c:v>
                </c:pt>
                <c:pt idx="8298">
                  <c:v>829.90000000012003</c:v>
                </c:pt>
                <c:pt idx="8299">
                  <c:v>830.00000000012005</c:v>
                </c:pt>
                <c:pt idx="8300">
                  <c:v>830.10000000011996</c:v>
                </c:pt>
                <c:pt idx="8301">
                  <c:v>830.20000000011999</c:v>
                </c:pt>
                <c:pt idx="8302">
                  <c:v>830.30000000012001</c:v>
                </c:pt>
                <c:pt idx="8303">
                  <c:v>830.40000000012003</c:v>
                </c:pt>
                <c:pt idx="8304">
                  <c:v>830.50000000012005</c:v>
                </c:pt>
                <c:pt idx="8305">
                  <c:v>830.60000000011996</c:v>
                </c:pt>
                <c:pt idx="8306">
                  <c:v>830.70000000011999</c:v>
                </c:pt>
                <c:pt idx="8307">
                  <c:v>830.80000000012001</c:v>
                </c:pt>
                <c:pt idx="8308">
                  <c:v>830.90000000012003</c:v>
                </c:pt>
                <c:pt idx="8309">
                  <c:v>831.00000000012005</c:v>
                </c:pt>
                <c:pt idx="8310">
                  <c:v>831.10000000011996</c:v>
                </c:pt>
                <c:pt idx="8311">
                  <c:v>831.20000000011999</c:v>
                </c:pt>
                <c:pt idx="8312">
                  <c:v>831.30000000012001</c:v>
                </c:pt>
                <c:pt idx="8313">
                  <c:v>831.40000000012003</c:v>
                </c:pt>
                <c:pt idx="8314">
                  <c:v>831.50000000012005</c:v>
                </c:pt>
                <c:pt idx="8315">
                  <c:v>831.60000000011996</c:v>
                </c:pt>
                <c:pt idx="8316">
                  <c:v>831.70000000011999</c:v>
                </c:pt>
                <c:pt idx="8317">
                  <c:v>831.80000000012001</c:v>
                </c:pt>
                <c:pt idx="8318">
                  <c:v>831.90000000012003</c:v>
                </c:pt>
                <c:pt idx="8319">
                  <c:v>832.00000000012005</c:v>
                </c:pt>
                <c:pt idx="8320">
                  <c:v>832.10000000011996</c:v>
                </c:pt>
                <c:pt idx="8321">
                  <c:v>832.20000000011999</c:v>
                </c:pt>
                <c:pt idx="8322">
                  <c:v>832.30000000012001</c:v>
                </c:pt>
                <c:pt idx="8323">
                  <c:v>832.40000000012003</c:v>
                </c:pt>
                <c:pt idx="8324">
                  <c:v>832.50000000012005</c:v>
                </c:pt>
                <c:pt idx="8325">
                  <c:v>832.60000000011996</c:v>
                </c:pt>
                <c:pt idx="8326">
                  <c:v>832.70000000011999</c:v>
                </c:pt>
                <c:pt idx="8327">
                  <c:v>832.80000000012001</c:v>
                </c:pt>
                <c:pt idx="8328">
                  <c:v>832.90000000012003</c:v>
                </c:pt>
                <c:pt idx="8329">
                  <c:v>833.00000000012005</c:v>
                </c:pt>
                <c:pt idx="8330">
                  <c:v>833.10000000011996</c:v>
                </c:pt>
                <c:pt idx="8331">
                  <c:v>833.20000000011999</c:v>
                </c:pt>
                <c:pt idx="8332">
                  <c:v>833.30000000012001</c:v>
                </c:pt>
                <c:pt idx="8333">
                  <c:v>833.40000000012003</c:v>
                </c:pt>
                <c:pt idx="8334">
                  <c:v>833.50000000012096</c:v>
                </c:pt>
                <c:pt idx="8335">
                  <c:v>833.60000000012099</c:v>
                </c:pt>
                <c:pt idx="8336">
                  <c:v>833.70000000012101</c:v>
                </c:pt>
                <c:pt idx="8337">
                  <c:v>833.80000000012103</c:v>
                </c:pt>
                <c:pt idx="8338">
                  <c:v>833.90000000012105</c:v>
                </c:pt>
                <c:pt idx="8339">
                  <c:v>834.00000000012096</c:v>
                </c:pt>
                <c:pt idx="8340">
                  <c:v>834.10000000012099</c:v>
                </c:pt>
                <c:pt idx="8341">
                  <c:v>834.20000000012101</c:v>
                </c:pt>
                <c:pt idx="8342">
                  <c:v>834.30000000012103</c:v>
                </c:pt>
                <c:pt idx="8343">
                  <c:v>834.40000000012105</c:v>
                </c:pt>
                <c:pt idx="8344">
                  <c:v>834.50000000012096</c:v>
                </c:pt>
                <c:pt idx="8345">
                  <c:v>834.60000000012099</c:v>
                </c:pt>
                <c:pt idx="8346">
                  <c:v>834.70000000012101</c:v>
                </c:pt>
                <c:pt idx="8347">
                  <c:v>834.80000000012103</c:v>
                </c:pt>
                <c:pt idx="8348">
                  <c:v>834.90000000012105</c:v>
                </c:pt>
                <c:pt idx="8349">
                  <c:v>835.00000000012096</c:v>
                </c:pt>
                <c:pt idx="8350">
                  <c:v>835.10000000012099</c:v>
                </c:pt>
                <c:pt idx="8351">
                  <c:v>835.20000000012101</c:v>
                </c:pt>
                <c:pt idx="8352">
                  <c:v>835.30000000012103</c:v>
                </c:pt>
                <c:pt idx="8353">
                  <c:v>835.40000000012105</c:v>
                </c:pt>
                <c:pt idx="8354">
                  <c:v>835.50000000012096</c:v>
                </c:pt>
                <c:pt idx="8355">
                  <c:v>835.60000000012099</c:v>
                </c:pt>
                <c:pt idx="8356">
                  <c:v>835.70000000012101</c:v>
                </c:pt>
                <c:pt idx="8357">
                  <c:v>835.80000000012103</c:v>
                </c:pt>
                <c:pt idx="8358">
                  <c:v>835.90000000012105</c:v>
                </c:pt>
                <c:pt idx="8359">
                  <c:v>836.00000000012096</c:v>
                </c:pt>
                <c:pt idx="8360">
                  <c:v>836.10000000012099</c:v>
                </c:pt>
                <c:pt idx="8361">
                  <c:v>836.20000000012101</c:v>
                </c:pt>
                <c:pt idx="8362">
                  <c:v>836.30000000012103</c:v>
                </c:pt>
                <c:pt idx="8363">
                  <c:v>836.40000000012105</c:v>
                </c:pt>
                <c:pt idx="8364">
                  <c:v>836.50000000012096</c:v>
                </c:pt>
                <c:pt idx="8365">
                  <c:v>836.60000000012099</c:v>
                </c:pt>
                <c:pt idx="8366">
                  <c:v>836.70000000012101</c:v>
                </c:pt>
                <c:pt idx="8367">
                  <c:v>836.80000000012103</c:v>
                </c:pt>
                <c:pt idx="8368">
                  <c:v>836.90000000012105</c:v>
                </c:pt>
                <c:pt idx="8369">
                  <c:v>837.00000000012096</c:v>
                </c:pt>
                <c:pt idx="8370">
                  <c:v>837.10000000012099</c:v>
                </c:pt>
                <c:pt idx="8371">
                  <c:v>837.20000000012101</c:v>
                </c:pt>
                <c:pt idx="8372">
                  <c:v>837.30000000012103</c:v>
                </c:pt>
                <c:pt idx="8373">
                  <c:v>837.40000000012105</c:v>
                </c:pt>
                <c:pt idx="8374">
                  <c:v>837.50000000012096</c:v>
                </c:pt>
                <c:pt idx="8375">
                  <c:v>837.60000000012099</c:v>
                </c:pt>
                <c:pt idx="8376">
                  <c:v>837.70000000012101</c:v>
                </c:pt>
                <c:pt idx="8377">
                  <c:v>837.80000000012103</c:v>
                </c:pt>
                <c:pt idx="8378">
                  <c:v>837.90000000012196</c:v>
                </c:pt>
                <c:pt idx="8379">
                  <c:v>838.00000000012199</c:v>
                </c:pt>
                <c:pt idx="8380">
                  <c:v>838.10000000012201</c:v>
                </c:pt>
                <c:pt idx="8381">
                  <c:v>838.20000000012203</c:v>
                </c:pt>
                <c:pt idx="8382">
                  <c:v>838.30000000012205</c:v>
                </c:pt>
                <c:pt idx="8383">
                  <c:v>838.40000000012196</c:v>
                </c:pt>
                <c:pt idx="8384">
                  <c:v>838.50000000012199</c:v>
                </c:pt>
                <c:pt idx="8385">
                  <c:v>838.60000000012201</c:v>
                </c:pt>
                <c:pt idx="8386">
                  <c:v>838.70000000012203</c:v>
                </c:pt>
                <c:pt idx="8387">
                  <c:v>838.80000000012205</c:v>
                </c:pt>
                <c:pt idx="8388">
                  <c:v>838.90000000012196</c:v>
                </c:pt>
                <c:pt idx="8389">
                  <c:v>839.00000000012199</c:v>
                </c:pt>
                <c:pt idx="8390">
                  <c:v>839.10000000012201</c:v>
                </c:pt>
                <c:pt idx="8391">
                  <c:v>839.20000000012203</c:v>
                </c:pt>
                <c:pt idx="8392">
                  <c:v>839.30000000012205</c:v>
                </c:pt>
                <c:pt idx="8393">
                  <c:v>839.40000000012196</c:v>
                </c:pt>
                <c:pt idx="8394">
                  <c:v>839.50000000012199</c:v>
                </c:pt>
                <c:pt idx="8395">
                  <c:v>839.60000000012201</c:v>
                </c:pt>
                <c:pt idx="8396">
                  <c:v>839.70000000012203</c:v>
                </c:pt>
                <c:pt idx="8397">
                  <c:v>839.80000000012205</c:v>
                </c:pt>
                <c:pt idx="8398">
                  <c:v>839.90000000012196</c:v>
                </c:pt>
                <c:pt idx="8399">
                  <c:v>840.00000000012199</c:v>
                </c:pt>
                <c:pt idx="8400">
                  <c:v>840.10000000012201</c:v>
                </c:pt>
                <c:pt idx="8401">
                  <c:v>840.20000000012203</c:v>
                </c:pt>
                <c:pt idx="8402">
                  <c:v>840.30000000012205</c:v>
                </c:pt>
                <c:pt idx="8403">
                  <c:v>840.40000000012196</c:v>
                </c:pt>
                <c:pt idx="8404">
                  <c:v>840.50000000012199</c:v>
                </c:pt>
                <c:pt idx="8405">
                  <c:v>840.60000000012201</c:v>
                </c:pt>
                <c:pt idx="8406">
                  <c:v>840.70000000012203</c:v>
                </c:pt>
                <c:pt idx="8407">
                  <c:v>840.80000000012205</c:v>
                </c:pt>
                <c:pt idx="8408">
                  <c:v>840.90000000012196</c:v>
                </c:pt>
                <c:pt idx="8409">
                  <c:v>841.00000000012199</c:v>
                </c:pt>
                <c:pt idx="8410">
                  <c:v>841.10000000012201</c:v>
                </c:pt>
                <c:pt idx="8411">
                  <c:v>841.20000000012203</c:v>
                </c:pt>
                <c:pt idx="8412">
                  <c:v>841.30000000012205</c:v>
                </c:pt>
                <c:pt idx="8413">
                  <c:v>841.40000000012196</c:v>
                </c:pt>
                <c:pt idx="8414">
                  <c:v>841.50000000012199</c:v>
                </c:pt>
                <c:pt idx="8415">
                  <c:v>841.60000000012201</c:v>
                </c:pt>
                <c:pt idx="8416">
                  <c:v>841.70000000012203</c:v>
                </c:pt>
                <c:pt idx="8417">
                  <c:v>841.80000000012205</c:v>
                </c:pt>
                <c:pt idx="8418">
                  <c:v>841.90000000012196</c:v>
                </c:pt>
                <c:pt idx="8419">
                  <c:v>842.00000000012199</c:v>
                </c:pt>
                <c:pt idx="8420">
                  <c:v>842.10000000012201</c:v>
                </c:pt>
                <c:pt idx="8421">
                  <c:v>842.20000000012203</c:v>
                </c:pt>
                <c:pt idx="8422">
                  <c:v>842.30000000012296</c:v>
                </c:pt>
                <c:pt idx="8423">
                  <c:v>842.40000000012299</c:v>
                </c:pt>
                <c:pt idx="8424">
                  <c:v>842.50000000012301</c:v>
                </c:pt>
                <c:pt idx="8425">
                  <c:v>842.60000000012303</c:v>
                </c:pt>
                <c:pt idx="8426">
                  <c:v>842.70000000012305</c:v>
                </c:pt>
                <c:pt idx="8427">
                  <c:v>842.80000000012296</c:v>
                </c:pt>
                <c:pt idx="8428">
                  <c:v>842.90000000012299</c:v>
                </c:pt>
                <c:pt idx="8429">
                  <c:v>843.00000000012301</c:v>
                </c:pt>
                <c:pt idx="8430">
                  <c:v>843.10000000012303</c:v>
                </c:pt>
                <c:pt idx="8431">
                  <c:v>843.20000000012305</c:v>
                </c:pt>
                <c:pt idx="8432">
                  <c:v>843.30000000012296</c:v>
                </c:pt>
                <c:pt idx="8433">
                  <c:v>843.40000000012299</c:v>
                </c:pt>
                <c:pt idx="8434">
                  <c:v>843.50000000012301</c:v>
                </c:pt>
                <c:pt idx="8435">
                  <c:v>843.60000000012303</c:v>
                </c:pt>
                <c:pt idx="8436">
                  <c:v>843.70000000012305</c:v>
                </c:pt>
                <c:pt idx="8437">
                  <c:v>843.80000000012296</c:v>
                </c:pt>
                <c:pt idx="8438">
                  <c:v>843.90000000012299</c:v>
                </c:pt>
                <c:pt idx="8439">
                  <c:v>844.00000000012301</c:v>
                </c:pt>
                <c:pt idx="8440">
                  <c:v>844.10000000012303</c:v>
                </c:pt>
                <c:pt idx="8441">
                  <c:v>844.20000000012305</c:v>
                </c:pt>
                <c:pt idx="8442">
                  <c:v>844.30000000012296</c:v>
                </c:pt>
                <c:pt idx="8443">
                  <c:v>844.40000000012299</c:v>
                </c:pt>
                <c:pt idx="8444">
                  <c:v>844.50000000012301</c:v>
                </c:pt>
                <c:pt idx="8445">
                  <c:v>844.60000000012303</c:v>
                </c:pt>
                <c:pt idx="8446">
                  <c:v>844.70000000012305</c:v>
                </c:pt>
                <c:pt idx="8447">
                  <c:v>844.80000000012296</c:v>
                </c:pt>
                <c:pt idx="8448">
                  <c:v>844.90000000012299</c:v>
                </c:pt>
                <c:pt idx="8449">
                  <c:v>845.00000000012301</c:v>
                </c:pt>
                <c:pt idx="8450">
                  <c:v>845.10000000012303</c:v>
                </c:pt>
                <c:pt idx="8451">
                  <c:v>845.20000000012305</c:v>
                </c:pt>
                <c:pt idx="8452">
                  <c:v>845.30000000012296</c:v>
                </c:pt>
                <c:pt idx="8453">
                  <c:v>845.40000000012299</c:v>
                </c:pt>
                <c:pt idx="8454">
                  <c:v>845.50000000012301</c:v>
                </c:pt>
                <c:pt idx="8455">
                  <c:v>845.60000000012303</c:v>
                </c:pt>
                <c:pt idx="8456">
                  <c:v>845.70000000012305</c:v>
                </c:pt>
                <c:pt idx="8457">
                  <c:v>845.80000000012296</c:v>
                </c:pt>
                <c:pt idx="8458">
                  <c:v>845.90000000012299</c:v>
                </c:pt>
                <c:pt idx="8459">
                  <c:v>846.00000000012301</c:v>
                </c:pt>
                <c:pt idx="8460">
                  <c:v>846.10000000012303</c:v>
                </c:pt>
                <c:pt idx="8461">
                  <c:v>846.20000000012305</c:v>
                </c:pt>
                <c:pt idx="8462">
                  <c:v>846.30000000012296</c:v>
                </c:pt>
                <c:pt idx="8463">
                  <c:v>846.40000000012299</c:v>
                </c:pt>
                <c:pt idx="8464">
                  <c:v>846.50000000012301</c:v>
                </c:pt>
                <c:pt idx="8465">
                  <c:v>846.60000000012303</c:v>
                </c:pt>
                <c:pt idx="8466">
                  <c:v>846.70000000012396</c:v>
                </c:pt>
                <c:pt idx="8467">
                  <c:v>846.80000000012399</c:v>
                </c:pt>
                <c:pt idx="8468">
                  <c:v>846.90000000012401</c:v>
                </c:pt>
                <c:pt idx="8469">
                  <c:v>847.00000000012403</c:v>
                </c:pt>
                <c:pt idx="8470">
                  <c:v>847.10000000012406</c:v>
                </c:pt>
                <c:pt idx="8471">
                  <c:v>847.20000000012396</c:v>
                </c:pt>
                <c:pt idx="8472">
                  <c:v>847.30000000012399</c:v>
                </c:pt>
                <c:pt idx="8473">
                  <c:v>847.40000000012401</c:v>
                </c:pt>
                <c:pt idx="8474">
                  <c:v>847.50000000012403</c:v>
                </c:pt>
                <c:pt idx="8475">
                  <c:v>847.60000000012406</c:v>
                </c:pt>
                <c:pt idx="8476">
                  <c:v>847.70000000012396</c:v>
                </c:pt>
                <c:pt idx="8477">
                  <c:v>847.80000000012399</c:v>
                </c:pt>
                <c:pt idx="8478">
                  <c:v>847.90000000012401</c:v>
                </c:pt>
                <c:pt idx="8479">
                  <c:v>848.00000000012403</c:v>
                </c:pt>
                <c:pt idx="8480">
                  <c:v>848.10000000012406</c:v>
                </c:pt>
                <c:pt idx="8481">
                  <c:v>848.20000000012396</c:v>
                </c:pt>
                <c:pt idx="8482">
                  <c:v>848.30000000012399</c:v>
                </c:pt>
                <c:pt idx="8483">
                  <c:v>848.40000000012401</c:v>
                </c:pt>
                <c:pt idx="8484">
                  <c:v>848.50000000012403</c:v>
                </c:pt>
                <c:pt idx="8485">
                  <c:v>848.60000000012406</c:v>
                </c:pt>
                <c:pt idx="8486">
                  <c:v>848.70000000012396</c:v>
                </c:pt>
                <c:pt idx="8487">
                  <c:v>848.80000000012399</c:v>
                </c:pt>
                <c:pt idx="8488">
                  <c:v>848.90000000012401</c:v>
                </c:pt>
                <c:pt idx="8489">
                  <c:v>849.00000000012403</c:v>
                </c:pt>
                <c:pt idx="8490">
                  <c:v>849.10000000012406</c:v>
                </c:pt>
                <c:pt idx="8491">
                  <c:v>849.20000000012396</c:v>
                </c:pt>
                <c:pt idx="8492">
                  <c:v>849.30000000012399</c:v>
                </c:pt>
                <c:pt idx="8493">
                  <c:v>849.40000000012401</c:v>
                </c:pt>
                <c:pt idx="8494">
                  <c:v>849.50000000012403</c:v>
                </c:pt>
                <c:pt idx="8495">
                  <c:v>849.60000000012406</c:v>
                </c:pt>
                <c:pt idx="8496">
                  <c:v>849.70000000012396</c:v>
                </c:pt>
                <c:pt idx="8497">
                  <c:v>849.80000000012399</c:v>
                </c:pt>
                <c:pt idx="8498">
                  <c:v>849.90000000012401</c:v>
                </c:pt>
                <c:pt idx="8499">
                  <c:v>850.00000000012403</c:v>
                </c:pt>
                <c:pt idx="8500">
                  <c:v>850.10000000012406</c:v>
                </c:pt>
                <c:pt idx="8501">
                  <c:v>850.20000000012396</c:v>
                </c:pt>
                <c:pt idx="8502">
                  <c:v>850.30000000012399</c:v>
                </c:pt>
                <c:pt idx="8503">
                  <c:v>850.40000000012401</c:v>
                </c:pt>
                <c:pt idx="8504">
                  <c:v>850.50000000012403</c:v>
                </c:pt>
                <c:pt idx="8505">
                  <c:v>850.60000000012406</c:v>
                </c:pt>
                <c:pt idx="8506">
                  <c:v>850.70000000012396</c:v>
                </c:pt>
                <c:pt idx="8507">
                  <c:v>850.80000000012399</c:v>
                </c:pt>
                <c:pt idx="8508">
                  <c:v>850.90000000012401</c:v>
                </c:pt>
                <c:pt idx="8509">
                  <c:v>851.00000000012403</c:v>
                </c:pt>
                <c:pt idx="8510">
                  <c:v>851.10000000012496</c:v>
                </c:pt>
                <c:pt idx="8511">
                  <c:v>851.20000000012499</c:v>
                </c:pt>
                <c:pt idx="8512">
                  <c:v>851.30000000012501</c:v>
                </c:pt>
                <c:pt idx="8513">
                  <c:v>851.40000000012503</c:v>
                </c:pt>
                <c:pt idx="8514">
                  <c:v>851.50000000012506</c:v>
                </c:pt>
                <c:pt idx="8515">
                  <c:v>851.60000000012496</c:v>
                </c:pt>
                <c:pt idx="8516">
                  <c:v>851.70000000012499</c:v>
                </c:pt>
                <c:pt idx="8517">
                  <c:v>851.80000000012501</c:v>
                </c:pt>
                <c:pt idx="8518">
                  <c:v>851.90000000012503</c:v>
                </c:pt>
                <c:pt idx="8519">
                  <c:v>852.00000000012506</c:v>
                </c:pt>
                <c:pt idx="8520">
                  <c:v>852.10000000012496</c:v>
                </c:pt>
                <c:pt idx="8521">
                  <c:v>852.20000000012499</c:v>
                </c:pt>
                <c:pt idx="8522">
                  <c:v>852.30000000012501</c:v>
                </c:pt>
                <c:pt idx="8523">
                  <c:v>852.40000000012503</c:v>
                </c:pt>
                <c:pt idx="8524">
                  <c:v>852.50000000012506</c:v>
                </c:pt>
                <c:pt idx="8525">
                  <c:v>852.60000000012496</c:v>
                </c:pt>
                <c:pt idx="8526">
                  <c:v>852.70000000012499</c:v>
                </c:pt>
                <c:pt idx="8527">
                  <c:v>852.80000000012501</c:v>
                </c:pt>
                <c:pt idx="8528">
                  <c:v>852.90000000012503</c:v>
                </c:pt>
                <c:pt idx="8529">
                  <c:v>853.00000000012506</c:v>
                </c:pt>
                <c:pt idx="8530">
                  <c:v>853.10000000012496</c:v>
                </c:pt>
                <c:pt idx="8531">
                  <c:v>853.20000000012499</c:v>
                </c:pt>
                <c:pt idx="8532">
                  <c:v>853.30000000012501</c:v>
                </c:pt>
                <c:pt idx="8533">
                  <c:v>853.40000000012503</c:v>
                </c:pt>
                <c:pt idx="8534">
                  <c:v>853.50000000012506</c:v>
                </c:pt>
                <c:pt idx="8535">
                  <c:v>853.60000000012496</c:v>
                </c:pt>
                <c:pt idx="8536">
                  <c:v>853.70000000012499</c:v>
                </c:pt>
                <c:pt idx="8537">
                  <c:v>853.80000000012501</c:v>
                </c:pt>
                <c:pt idx="8538">
                  <c:v>853.90000000012503</c:v>
                </c:pt>
                <c:pt idx="8539">
                  <c:v>854.00000000012506</c:v>
                </c:pt>
                <c:pt idx="8540">
                  <c:v>854.10000000012496</c:v>
                </c:pt>
                <c:pt idx="8541">
                  <c:v>854.20000000012499</c:v>
                </c:pt>
                <c:pt idx="8542">
                  <c:v>854.30000000012501</c:v>
                </c:pt>
                <c:pt idx="8543">
                  <c:v>854.40000000012503</c:v>
                </c:pt>
                <c:pt idx="8544">
                  <c:v>854.50000000012506</c:v>
                </c:pt>
                <c:pt idx="8545">
                  <c:v>854.60000000012496</c:v>
                </c:pt>
                <c:pt idx="8546">
                  <c:v>854.70000000012499</c:v>
                </c:pt>
                <c:pt idx="8547">
                  <c:v>854.80000000012501</c:v>
                </c:pt>
                <c:pt idx="8548">
                  <c:v>854.90000000012503</c:v>
                </c:pt>
                <c:pt idx="8549">
                  <c:v>855.00000000012506</c:v>
                </c:pt>
                <c:pt idx="8550">
                  <c:v>855.10000000012496</c:v>
                </c:pt>
                <c:pt idx="8551">
                  <c:v>855.20000000012499</c:v>
                </c:pt>
                <c:pt idx="8552">
                  <c:v>855.30000000012501</c:v>
                </c:pt>
                <c:pt idx="8553">
                  <c:v>855.40000000012503</c:v>
                </c:pt>
                <c:pt idx="8554">
                  <c:v>855.50000000012597</c:v>
                </c:pt>
                <c:pt idx="8555">
                  <c:v>855.60000000012599</c:v>
                </c:pt>
                <c:pt idx="8556">
                  <c:v>855.70000000012601</c:v>
                </c:pt>
                <c:pt idx="8557">
                  <c:v>855.80000000012603</c:v>
                </c:pt>
                <c:pt idx="8558">
                  <c:v>855.90000000012606</c:v>
                </c:pt>
                <c:pt idx="8559">
                  <c:v>856.00000000012597</c:v>
                </c:pt>
                <c:pt idx="8560">
                  <c:v>856.10000000012599</c:v>
                </c:pt>
                <c:pt idx="8561">
                  <c:v>856.20000000012601</c:v>
                </c:pt>
                <c:pt idx="8562">
                  <c:v>856.30000000012603</c:v>
                </c:pt>
                <c:pt idx="8563">
                  <c:v>856.40000000012606</c:v>
                </c:pt>
                <c:pt idx="8564">
                  <c:v>856.50000000012597</c:v>
                </c:pt>
                <c:pt idx="8565">
                  <c:v>856.60000000012599</c:v>
                </c:pt>
                <c:pt idx="8566">
                  <c:v>856.70000000012601</c:v>
                </c:pt>
                <c:pt idx="8567">
                  <c:v>856.80000000012603</c:v>
                </c:pt>
                <c:pt idx="8568">
                  <c:v>856.90000000012606</c:v>
                </c:pt>
                <c:pt idx="8569">
                  <c:v>857.00000000012597</c:v>
                </c:pt>
                <c:pt idx="8570">
                  <c:v>857.10000000012599</c:v>
                </c:pt>
                <c:pt idx="8571">
                  <c:v>857.20000000012601</c:v>
                </c:pt>
                <c:pt idx="8572">
                  <c:v>857.30000000012603</c:v>
                </c:pt>
                <c:pt idx="8573">
                  <c:v>857.40000000012606</c:v>
                </c:pt>
                <c:pt idx="8574">
                  <c:v>857.50000000012597</c:v>
                </c:pt>
                <c:pt idx="8575">
                  <c:v>857.60000000012599</c:v>
                </c:pt>
                <c:pt idx="8576">
                  <c:v>857.70000000012601</c:v>
                </c:pt>
                <c:pt idx="8577">
                  <c:v>857.80000000012603</c:v>
                </c:pt>
                <c:pt idx="8578">
                  <c:v>857.90000000012606</c:v>
                </c:pt>
                <c:pt idx="8579">
                  <c:v>858.00000000012597</c:v>
                </c:pt>
                <c:pt idx="8580">
                  <c:v>858.10000000012599</c:v>
                </c:pt>
                <c:pt idx="8581">
                  <c:v>858.20000000012601</c:v>
                </c:pt>
                <c:pt idx="8582">
                  <c:v>858.30000000012603</c:v>
                </c:pt>
                <c:pt idx="8583">
                  <c:v>858.40000000012606</c:v>
                </c:pt>
                <c:pt idx="8584">
                  <c:v>858.50000000012597</c:v>
                </c:pt>
                <c:pt idx="8585">
                  <c:v>858.60000000012599</c:v>
                </c:pt>
                <c:pt idx="8586">
                  <c:v>858.70000000012601</c:v>
                </c:pt>
                <c:pt idx="8587">
                  <c:v>858.80000000012603</c:v>
                </c:pt>
                <c:pt idx="8588">
                  <c:v>858.90000000012606</c:v>
                </c:pt>
                <c:pt idx="8589">
                  <c:v>859.00000000012597</c:v>
                </c:pt>
                <c:pt idx="8590">
                  <c:v>859.10000000012599</c:v>
                </c:pt>
                <c:pt idx="8591">
                  <c:v>859.20000000012601</c:v>
                </c:pt>
                <c:pt idx="8592">
                  <c:v>859.30000000012603</c:v>
                </c:pt>
                <c:pt idx="8593">
                  <c:v>859.40000000012606</c:v>
                </c:pt>
                <c:pt idx="8594">
                  <c:v>859.50000000012597</c:v>
                </c:pt>
                <c:pt idx="8595">
                  <c:v>859.60000000012599</c:v>
                </c:pt>
                <c:pt idx="8596">
                  <c:v>859.70000000012601</c:v>
                </c:pt>
                <c:pt idx="8597">
                  <c:v>859.80000000012603</c:v>
                </c:pt>
                <c:pt idx="8598">
                  <c:v>859.90000000012697</c:v>
                </c:pt>
                <c:pt idx="8599">
                  <c:v>860.00000000012699</c:v>
                </c:pt>
                <c:pt idx="8600">
                  <c:v>860.10000000012701</c:v>
                </c:pt>
                <c:pt idx="8601">
                  <c:v>860.20000000012703</c:v>
                </c:pt>
                <c:pt idx="8602">
                  <c:v>860.30000000012706</c:v>
                </c:pt>
                <c:pt idx="8603">
                  <c:v>860.40000000012697</c:v>
                </c:pt>
                <c:pt idx="8604">
                  <c:v>860.50000000012699</c:v>
                </c:pt>
                <c:pt idx="8605">
                  <c:v>860.60000000012701</c:v>
                </c:pt>
                <c:pt idx="8606">
                  <c:v>860.70000000012703</c:v>
                </c:pt>
                <c:pt idx="8607">
                  <c:v>860.80000000012706</c:v>
                </c:pt>
                <c:pt idx="8608">
                  <c:v>860.90000000012697</c:v>
                </c:pt>
                <c:pt idx="8609">
                  <c:v>861.00000000012699</c:v>
                </c:pt>
                <c:pt idx="8610">
                  <c:v>861.10000000012701</c:v>
                </c:pt>
                <c:pt idx="8611">
                  <c:v>861.20000000012703</c:v>
                </c:pt>
                <c:pt idx="8612">
                  <c:v>861.30000000012706</c:v>
                </c:pt>
                <c:pt idx="8613">
                  <c:v>861.40000000012697</c:v>
                </c:pt>
                <c:pt idx="8614">
                  <c:v>861.50000000012699</c:v>
                </c:pt>
                <c:pt idx="8615">
                  <c:v>861.60000000012701</c:v>
                </c:pt>
                <c:pt idx="8616">
                  <c:v>861.70000000012703</c:v>
                </c:pt>
                <c:pt idx="8617">
                  <c:v>861.80000000012706</c:v>
                </c:pt>
                <c:pt idx="8618">
                  <c:v>861.90000000012697</c:v>
                </c:pt>
                <c:pt idx="8619">
                  <c:v>862.00000000012699</c:v>
                </c:pt>
                <c:pt idx="8620">
                  <c:v>862.10000000012701</c:v>
                </c:pt>
                <c:pt idx="8621">
                  <c:v>862.20000000012703</c:v>
                </c:pt>
                <c:pt idx="8622">
                  <c:v>862.30000000012706</c:v>
                </c:pt>
                <c:pt idx="8623">
                  <c:v>862.40000000012697</c:v>
                </c:pt>
                <c:pt idx="8624">
                  <c:v>862.50000000012699</c:v>
                </c:pt>
                <c:pt idx="8625">
                  <c:v>862.60000000012701</c:v>
                </c:pt>
                <c:pt idx="8626">
                  <c:v>862.70000000012703</c:v>
                </c:pt>
                <c:pt idx="8627">
                  <c:v>862.80000000012706</c:v>
                </c:pt>
                <c:pt idx="8628">
                  <c:v>862.90000000012697</c:v>
                </c:pt>
                <c:pt idx="8629">
                  <c:v>863.00000000012699</c:v>
                </c:pt>
                <c:pt idx="8630">
                  <c:v>863.10000000012701</c:v>
                </c:pt>
                <c:pt idx="8631">
                  <c:v>863.20000000012703</c:v>
                </c:pt>
                <c:pt idx="8632">
                  <c:v>863.30000000012706</c:v>
                </c:pt>
                <c:pt idx="8633">
                  <c:v>863.40000000012697</c:v>
                </c:pt>
                <c:pt idx="8634">
                  <c:v>863.50000000012699</c:v>
                </c:pt>
                <c:pt idx="8635">
                  <c:v>863.60000000012701</c:v>
                </c:pt>
                <c:pt idx="8636">
                  <c:v>863.70000000012703</c:v>
                </c:pt>
                <c:pt idx="8637">
                  <c:v>863.80000000012706</c:v>
                </c:pt>
                <c:pt idx="8638">
                  <c:v>863.90000000012697</c:v>
                </c:pt>
                <c:pt idx="8639">
                  <c:v>864.00000000012699</c:v>
                </c:pt>
                <c:pt idx="8640">
                  <c:v>864.10000000012701</c:v>
                </c:pt>
                <c:pt idx="8641">
                  <c:v>864.20000000012806</c:v>
                </c:pt>
                <c:pt idx="8642">
                  <c:v>864.30000000012797</c:v>
                </c:pt>
                <c:pt idx="8643">
                  <c:v>864.40000000012799</c:v>
                </c:pt>
                <c:pt idx="8644">
                  <c:v>864.50000000012801</c:v>
                </c:pt>
                <c:pt idx="8645">
                  <c:v>864.60000000012803</c:v>
                </c:pt>
                <c:pt idx="8646">
                  <c:v>864.70000000012806</c:v>
                </c:pt>
                <c:pt idx="8647">
                  <c:v>864.80000000012797</c:v>
                </c:pt>
                <c:pt idx="8648">
                  <c:v>864.90000000012799</c:v>
                </c:pt>
                <c:pt idx="8649">
                  <c:v>865.00000000012801</c:v>
                </c:pt>
                <c:pt idx="8650">
                  <c:v>865.10000000012803</c:v>
                </c:pt>
                <c:pt idx="8651">
                  <c:v>865.20000000012806</c:v>
                </c:pt>
                <c:pt idx="8652">
                  <c:v>865.30000000012797</c:v>
                </c:pt>
                <c:pt idx="8653">
                  <c:v>865.40000000012799</c:v>
                </c:pt>
                <c:pt idx="8654">
                  <c:v>865.50000000012801</c:v>
                </c:pt>
                <c:pt idx="8655">
                  <c:v>865.60000000012803</c:v>
                </c:pt>
                <c:pt idx="8656">
                  <c:v>865.70000000012806</c:v>
                </c:pt>
                <c:pt idx="8657">
                  <c:v>865.80000000012797</c:v>
                </c:pt>
                <c:pt idx="8658">
                  <c:v>865.90000000012799</c:v>
                </c:pt>
                <c:pt idx="8659">
                  <c:v>866.00000000012801</c:v>
                </c:pt>
                <c:pt idx="8660">
                  <c:v>866.10000000012803</c:v>
                </c:pt>
                <c:pt idx="8661">
                  <c:v>866.20000000012806</c:v>
                </c:pt>
                <c:pt idx="8662">
                  <c:v>866.30000000012797</c:v>
                </c:pt>
                <c:pt idx="8663">
                  <c:v>866.40000000012799</c:v>
                </c:pt>
                <c:pt idx="8664">
                  <c:v>866.50000000012801</c:v>
                </c:pt>
                <c:pt idx="8665">
                  <c:v>866.60000000012803</c:v>
                </c:pt>
                <c:pt idx="8666">
                  <c:v>866.70000000012806</c:v>
                </c:pt>
                <c:pt idx="8667">
                  <c:v>866.80000000012797</c:v>
                </c:pt>
                <c:pt idx="8668">
                  <c:v>866.90000000012799</c:v>
                </c:pt>
                <c:pt idx="8669">
                  <c:v>867.00000000012801</c:v>
                </c:pt>
                <c:pt idx="8670">
                  <c:v>867.10000000012803</c:v>
                </c:pt>
                <c:pt idx="8671">
                  <c:v>867.20000000012806</c:v>
                </c:pt>
                <c:pt idx="8672">
                  <c:v>867.30000000012797</c:v>
                </c:pt>
                <c:pt idx="8673">
                  <c:v>867.40000000012799</c:v>
                </c:pt>
                <c:pt idx="8674">
                  <c:v>867.50000000012801</c:v>
                </c:pt>
                <c:pt idx="8675">
                  <c:v>867.60000000012803</c:v>
                </c:pt>
                <c:pt idx="8676">
                  <c:v>867.70000000012806</c:v>
                </c:pt>
                <c:pt idx="8677">
                  <c:v>867.80000000012797</c:v>
                </c:pt>
                <c:pt idx="8678">
                  <c:v>867.90000000012799</c:v>
                </c:pt>
                <c:pt idx="8679">
                  <c:v>868.00000000012801</c:v>
                </c:pt>
                <c:pt idx="8680">
                  <c:v>868.10000000012803</c:v>
                </c:pt>
                <c:pt idx="8681">
                  <c:v>868.20000000012806</c:v>
                </c:pt>
                <c:pt idx="8682">
                  <c:v>868.30000000012797</c:v>
                </c:pt>
                <c:pt idx="8683">
                  <c:v>868.40000000012799</c:v>
                </c:pt>
                <c:pt idx="8684">
                  <c:v>868.50000000012801</c:v>
                </c:pt>
                <c:pt idx="8685">
                  <c:v>868.60000000012894</c:v>
                </c:pt>
                <c:pt idx="8686">
                  <c:v>868.70000000012897</c:v>
                </c:pt>
                <c:pt idx="8687">
                  <c:v>868.80000000012899</c:v>
                </c:pt>
                <c:pt idx="8688">
                  <c:v>868.90000000012901</c:v>
                </c:pt>
                <c:pt idx="8689">
                  <c:v>869.00000000012903</c:v>
                </c:pt>
                <c:pt idx="8690">
                  <c:v>869.10000000012894</c:v>
                </c:pt>
                <c:pt idx="8691">
                  <c:v>869.20000000012897</c:v>
                </c:pt>
                <c:pt idx="8692">
                  <c:v>869.30000000012899</c:v>
                </c:pt>
                <c:pt idx="8693">
                  <c:v>869.40000000012901</c:v>
                </c:pt>
                <c:pt idx="8694">
                  <c:v>869.50000000012903</c:v>
                </c:pt>
                <c:pt idx="8695">
                  <c:v>869.60000000012894</c:v>
                </c:pt>
                <c:pt idx="8696">
                  <c:v>869.70000000012897</c:v>
                </c:pt>
                <c:pt idx="8697">
                  <c:v>869.80000000012899</c:v>
                </c:pt>
                <c:pt idx="8698">
                  <c:v>869.90000000012901</c:v>
                </c:pt>
                <c:pt idx="8699">
                  <c:v>870.00000000012903</c:v>
                </c:pt>
                <c:pt idx="8700">
                  <c:v>870.10000000012894</c:v>
                </c:pt>
                <c:pt idx="8701">
                  <c:v>870.20000000012897</c:v>
                </c:pt>
                <c:pt idx="8702">
                  <c:v>870.30000000012899</c:v>
                </c:pt>
                <c:pt idx="8703">
                  <c:v>870.40000000012901</c:v>
                </c:pt>
                <c:pt idx="8704">
                  <c:v>870.50000000012903</c:v>
                </c:pt>
                <c:pt idx="8705">
                  <c:v>870.60000000012894</c:v>
                </c:pt>
                <c:pt idx="8706">
                  <c:v>870.70000000012897</c:v>
                </c:pt>
                <c:pt idx="8707">
                  <c:v>870.80000000012899</c:v>
                </c:pt>
                <c:pt idx="8708">
                  <c:v>870.90000000012901</c:v>
                </c:pt>
                <c:pt idx="8709">
                  <c:v>871.00000000012903</c:v>
                </c:pt>
                <c:pt idx="8710">
                  <c:v>871.10000000012894</c:v>
                </c:pt>
                <c:pt idx="8711">
                  <c:v>871.20000000012897</c:v>
                </c:pt>
                <c:pt idx="8712">
                  <c:v>871.30000000012899</c:v>
                </c:pt>
                <c:pt idx="8713">
                  <c:v>871.40000000012901</c:v>
                </c:pt>
                <c:pt idx="8714">
                  <c:v>871.50000000012903</c:v>
                </c:pt>
                <c:pt idx="8715">
                  <c:v>871.60000000012894</c:v>
                </c:pt>
                <c:pt idx="8716">
                  <c:v>871.70000000012897</c:v>
                </c:pt>
                <c:pt idx="8717">
                  <c:v>871.80000000012899</c:v>
                </c:pt>
                <c:pt idx="8718">
                  <c:v>871.90000000012901</c:v>
                </c:pt>
                <c:pt idx="8719">
                  <c:v>872.00000000012903</c:v>
                </c:pt>
                <c:pt idx="8720">
                  <c:v>872.10000000012894</c:v>
                </c:pt>
                <c:pt idx="8721">
                  <c:v>872.20000000012897</c:v>
                </c:pt>
                <c:pt idx="8722">
                  <c:v>872.30000000012899</c:v>
                </c:pt>
                <c:pt idx="8723">
                  <c:v>872.40000000012901</c:v>
                </c:pt>
                <c:pt idx="8724">
                  <c:v>872.50000000012903</c:v>
                </c:pt>
                <c:pt idx="8725">
                  <c:v>872.60000000012894</c:v>
                </c:pt>
                <c:pt idx="8726">
                  <c:v>872.70000000012897</c:v>
                </c:pt>
                <c:pt idx="8727">
                  <c:v>872.80000000012899</c:v>
                </c:pt>
                <c:pt idx="8728">
                  <c:v>872.90000000012901</c:v>
                </c:pt>
                <c:pt idx="8729">
                  <c:v>873.00000000012994</c:v>
                </c:pt>
                <c:pt idx="8730">
                  <c:v>873.10000000012997</c:v>
                </c:pt>
                <c:pt idx="8731">
                  <c:v>873.20000000012999</c:v>
                </c:pt>
                <c:pt idx="8732">
                  <c:v>873.30000000013001</c:v>
                </c:pt>
                <c:pt idx="8733">
                  <c:v>873.40000000013004</c:v>
                </c:pt>
                <c:pt idx="8734">
                  <c:v>873.50000000012994</c:v>
                </c:pt>
                <c:pt idx="8735">
                  <c:v>873.60000000012997</c:v>
                </c:pt>
                <c:pt idx="8736">
                  <c:v>873.70000000012999</c:v>
                </c:pt>
                <c:pt idx="8737">
                  <c:v>873.80000000013001</c:v>
                </c:pt>
                <c:pt idx="8738">
                  <c:v>873.90000000013004</c:v>
                </c:pt>
                <c:pt idx="8739">
                  <c:v>874.00000000012994</c:v>
                </c:pt>
                <c:pt idx="8740">
                  <c:v>874.10000000012997</c:v>
                </c:pt>
                <c:pt idx="8741">
                  <c:v>874.20000000012999</c:v>
                </c:pt>
                <c:pt idx="8742">
                  <c:v>874.30000000013001</c:v>
                </c:pt>
                <c:pt idx="8743">
                  <c:v>874.40000000013004</c:v>
                </c:pt>
                <c:pt idx="8744">
                  <c:v>874.50000000012994</c:v>
                </c:pt>
                <c:pt idx="8745">
                  <c:v>874.60000000012997</c:v>
                </c:pt>
                <c:pt idx="8746">
                  <c:v>874.70000000012999</c:v>
                </c:pt>
                <c:pt idx="8747">
                  <c:v>874.80000000013001</c:v>
                </c:pt>
                <c:pt idx="8748">
                  <c:v>874.90000000013004</c:v>
                </c:pt>
                <c:pt idx="8749">
                  <c:v>875.00000000012994</c:v>
                </c:pt>
                <c:pt idx="8750">
                  <c:v>875.10000000012997</c:v>
                </c:pt>
                <c:pt idx="8751">
                  <c:v>875.20000000012999</c:v>
                </c:pt>
                <c:pt idx="8752">
                  <c:v>875.30000000013001</c:v>
                </c:pt>
                <c:pt idx="8753">
                  <c:v>875.40000000013004</c:v>
                </c:pt>
                <c:pt idx="8754">
                  <c:v>875.50000000012994</c:v>
                </c:pt>
                <c:pt idx="8755">
                  <c:v>875.60000000012997</c:v>
                </c:pt>
                <c:pt idx="8756">
                  <c:v>875.70000000012999</c:v>
                </c:pt>
                <c:pt idx="8757">
                  <c:v>875.80000000013001</c:v>
                </c:pt>
                <c:pt idx="8758">
                  <c:v>875.90000000013004</c:v>
                </c:pt>
                <c:pt idx="8759">
                  <c:v>876.00000000012994</c:v>
                </c:pt>
                <c:pt idx="8760">
                  <c:v>876.10000000012997</c:v>
                </c:pt>
                <c:pt idx="8761">
                  <c:v>876.20000000012999</c:v>
                </c:pt>
                <c:pt idx="8762">
                  <c:v>876.30000000013001</c:v>
                </c:pt>
                <c:pt idx="8763">
                  <c:v>876.40000000013004</c:v>
                </c:pt>
                <c:pt idx="8764">
                  <c:v>876.50000000012994</c:v>
                </c:pt>
                <c:pt idx="8765">
                  <c:v>876.60000000012997</c:v>
                </c:pt>
                <c:pt idx="8766">
                  <c:v>876.70000000012999</c:v>
                </c:pt>
                <c:pt idx="8767">
                  <c:v>876.80000000013001</c:v>
                </c:pt>
                <c:pt idx="8768">
                  <c:v>876.90000000013004</c:v>
                </c:pt>
                <c:pt idx="8769">
                  <c:v>877.00000000012994</c:v>
                </c:pt>
                <c:pt idx="8770">
                  <c:v>877.10000000012997</c:v>
                </c:pt>
                <c:pt idx="8771">
                  <c:v>877.20000000012999</c:v>
                </c:pt>
                <c:pt idx="8772">
                  <c:v>877.30000000013001</c:v>
                </c:pt>
                <c:pt idx="8773">
                  <c:v>877.40000000013094</c:v>
                </c:pt>
                <c:pt idx="8774">
                  <c:v>877.50000000013097</c:v>
                </c:pt>
                <c:pt idx="8775">
                  <c:v>877.60000000013099</c:v>
                </c:pt>
                <c:pt idx="8776">
                  <c:v>877.70000000013101</c:v>
                </c:pt>
                <c:pt idx="8777">
                  <c:v>877.80000000013104</c:v>
                </c:pt>
                <c:pt idx="8778">
                  <c:v>877.90000000013094</c:v>
                </c:pt>
                <c:pt idx="8779">
                  <c:v>878.00000000013097</c:v>
                </c:pt>
                <c:pt idx="8780">
                  <c:v>878.10000000013099</c:v>
                </c:pt>
                <c:pt idx="8781">
                  <c:v>878.20000000013101</c:v>
                </c:pt>
                <c:pt idx="8782">
                  <c:v>878.30000000013104</c:v>
                </c:pt>
                <c:pt idx="8783">
                  <c:v>878.40000000013094</c:v>
                </c:pt>
                <c:pt idx="8784">
                  <c:v>878.50000000013097</c:v>
                </c:pt>
                <c:pt idx="8785">
                  <c:v>878.60000000013099</c:v>
                </c:pt>
                <c:pt idx="8786">
                  <c:v>878.70000000013101</c:v>
                </c:pt>
                <c:pt idx="8787">
                  <c:v>878.80000000013104</c:v>
                </c:pt>
                <c:pt idx="8788">
                  <c:v>878.90000000013094</c:v>
                </c:pt>
                <c:pt idx="8789">
                  <c:v>879.00000000013097</c:v>
                </c:pt>
                <c:pt idx="8790">
                  <c:v>879.10000000013099</c:v>
                </c:pt>
                <c:pt idx="8791">
                  <c:v>879.20000000013101</c:v>
                </c:pt>
                <c:pt idx="8792">
                  <c:v>879.30000000013104</c:v>
                </c:pt>
                <c:pt idx="8793">
                  <c:v>879.40000000013094</c:v>
                </c:pt>
                <c:pt idx="8794">
                  <c:v>879.50000000013097</c:v>
                </c:pt>
                <c:pt idx="8795">
                  <c:v>879.60000000013099</c:v>
                </c:pt>
                <c:pt idx="8796">
                  <c:v>879.70000000013101</c:v>
                </c:pt>
                <c:pt idx="8797">
                  <c:v>879.80000000013104</c:v>
                </c:pt>
                <c:pt idx="8798">
                  <c:v>879.90000000013094</c:v>
                </c:pt>
                <c:pt idx="8799">
                  <c:v>880.00000000013097</c:v>
                </c:pt>
                <c:pt idx="8800">
                  <c:v>880.10000000013099</c:v>
                </c:pt>
                <c:pt idx="8801">
                  <c:v>880.20000000013101</c:v>
                </c:pt>
                <c:pt idx="8802">
                  <c:v>880.30000000013104</c:v>
                </c:pt>
                <c:pt idx="8803">
                  <c:v>880.40000000013094</c:v>
                </c:pt>
                <c:pt idx="8804">
                  <c:v>880.50000000013097</c:v>
                </c:pt>
                <c:pt idx="8805">
                  <c:v>880.60000000013099</c:v>
                </c:pt>
                <c:pt idx="8806">
                  <c:v>880.70000000013101</c:v>
                </c:pt>
                <c:pt idx="8807">
                  <c:v>880.80000000013104</c:v>
                </c:pt>
                <c:pt idx="8808">
                  <c:v>880.90000000013094</c:v>
                </c:pt>
                <c:pt idx="8809">
                  <c:v>881.00000000013097</c:v>
                </c:pt>
                <c:pt idx="8810">
                  <c:v>881.10000000013099</c:v>
                </c:pt>
                <c:pt idx="8811">
                  <c:v>881.20000000013101</c:v>
                </c:pt>
                <c:pt idx="8812">
                  <c:v>881.30000000013104</c:v>
                </c:pt>
                <c:pt idx="8813">
                  <c:v>881.40000000013094</c:v>
                </c:pt>
                <c:pt idx="8814">
                  <c:v>881.50000000013097</c:v>
                </c:pt>
                <c:pt idx="8815">
                  <c:v>881.60000000013099</c:v>
                </c:pt>
                <c:pt idx="8816">
                  <c:v>881.70000000013101</c:v>
                </c:pt>
                <c:pt idx="8817">
                  <c:v>881.80000000013194</c:v>
                </c:pt>
                <c:pt idx="8818">
                  <c:v>881.90000000013197</c:v>
                </c:pt>
                <c:pt idx="8819">
                  <c:v>882.00000000013199</c:v>
                </c:pt>
                <c:pt idx="8820">
                  <c:v>882.10000000013201</c:v>
                </c:pt>
                <c:pt idx="8821">
                  <c:v>882.20000000013204</c:v>
                </c:pt>
                <c:pt idx="8822">
                  <c:v>882.30000000013194</c:v>
                </c:pt>
                <c:pt idx="8823">
                  <c:v>882.40000000013197</c:v>
                </c:pt>
                <c:pt idx="8824">
                  <c:v>882.50000000013199</c:v>
                </c:pt>
                <c:pt idx="8825">
                  <c:v>882.60000000013201</c:v>
                </c:pt>
                <c:pt idx="8826">
                  <c:v>882.70000000013204</c:v>
                </c:pt>
                <c:pt idx="8827">
                  <c:v>882.80000000013194</c:v>
                </c:pt>
                <c:pt idx="8828">
                  <c:v>882.90000000013197</c:v>
                </c:pt>
                <c:pt idx="8829">
                  <c:v>883.00000000013199</c:v>
                </c:pt>
                <c:pt idx="8830">
                  <c:v>883.10000000013201</c:v>
                </c:pt>
                <c:pt idx="8831">
                  <c:v>883.20000000013204</c:v>
                </c:pt>
                <c:pt idx="8832">
                  <c:v>883.30000000013194</c:v>
                </c:pt>
                <c:pt idx="8833">
                  <c:v>883.40000000013197</c:v>
                </c:pt>
                <c:pt idx="8834">
                  <c:v>883.50000000013199</c:v>
                </c:pt>
                <c:pt idx="8835">
                  <c:v>883.60000000013201</c:v>
                </c:pt>
                <c:pt idx="8836">
                  <c:v>883.70000000013204</c:v>
                </c:pt>
                <c:pt idx="8837">
                  <c:v>883.80000000013194</c:v>
                </c:pt>
                <c:pt idx="8838">
                  <c:v>883.90000000013197</c:v>
                </c:pt>
                <c:pt idx="8839">
                  <c:v>884.00000000013199</c:v>
                </c:pt>
                <c:pt idx="8840">
                  <c:v>884.10000000013201</c:v>
                </c:pt>
                <c:pt idx="8841">
                  <c:v>884.20000000013204</c:v>
                </c:pt>
                <c:pt idx="8842">
                  <c:v>884.30000000013194</c:v>
                </c:pt>
                <c:pt idx="8843">
                  <c:v>884.40000000013197</c:v>
                </c:pt>
                <c:pt idx="8844">
                  <c:v>884.50000000013199</c:v>
                </c:pt>
                <c:pt idx="8845">
                  <c:v>884.60000000013201</c:v>
                </c:pt>
                <c:pt idx="8846">
                  <c:v>884.70000000013204</c:v>
                </c:pt>
                <c:pt idx="8847">
                  <c:v>884.80000000013194</c:v>
                </c:pt>
                <c:pt idx="8848">
                  <c:v>884.90000000013197</c:v>
                </c:pt>
                <c:pt idx="8849">
                  <c:v>885.00000000013199</c:v>
                </c:pt>
                <c:pt idx="8850">
                  <c:v>885.10000000013201</c:v>
                </c:pt>
                <c:pt idx="8851">
                  <c:v>885.20000000013204</c:v>
                </c:pt>
                <c:pt idx="8852">
                  <c:v>885.30000000013194</c:v>
                </c:pt>
                <c:pt idx="8853">
                  <c:v>885.40000000013197</c:v>
                </c:pt>
                <c:pt idx="8854">
                  <c:v>885.50000000013199</c:v>
                </c:pt>
                <c:pt idx="8855">
                  <c:v>885.60000000013201</c:v>
                </c:pt>
                <c:pt idx="8856">
                  <c:v>885.70000000013204</c:v>
                </c:pt>
                <c:pt idx="8857">
                  <c:v>885.80000000013194</c:v>
                </c:pt>
                <c:pt idx="8858">
                  <c:v>885.90000000013197</c:v>
                </c:pt>
                <c:pt idx="8859">
                  <c:v>886.00000000013199</c:v>
                </c:pt>
                <c:pt idx="8860">
                  <c:v>886.10000000013201</c:v>
                </c:pt>
                <c:pt idx="8861">
                  <c:v>886.20000000013295</c:v>
                </c:pt>
                <c:pt idx="8862">
                  <c:v>886.30000000013297</c:v>
                </c:pt>
                <c:pt idx="8863">
                  <c:v>886.40000000013299</c:v>
                </c:pt>
                <c:pt idx="8864">
                  <c:v>886.50000000013301</c:v>
                </c:pt>
                <c:pt idx="8865">
                  <c:v>886.60000000013304</c:v>
                </c:pt>
                <c:pt idx="8866">
                  <c:v>886.70000000013295</c:v>
                </c:pt>
                <c:pt idx="8867">
                  <c:v>886.80000000013297</c:v>
                </c:pt>
                <c:pt idx="8868">
                  <c:v>886.90000000013299</c:v>
                </c:pt>
                <c:pt idx="8869">
                  <c:v>887.00000000013301</c:v>
                </c:pt>
                <c:pt idx="8870">
                  <c:v>887.10000000013304</c:v>
                </c:pt>
                <c:pt idx="8871">
                  <c:v>887.20000000013295</c:v>
                </c:pt>
                <c:pt idx="8872">
                  <c:v>887.30000000013297</c:v>
                </c:pt>
                <c:pt idx="8873">
                  <c:v>887.40000000013299</c:v>
                </c:pt>
                <c:pt idx="8874">
                  <c:v>887.50000000013301</c:v>
                </c:pt>
                <c:pt idx="8875">
                  <c:v>887.60000000013304</c:v>
                </c:pt>
                <c:pt idx="8876">
                  <c:v>887.70000000013295</c:v>
                </c:pt>
                <c:pt idx="8877">
                  <c:v>887.80000000013297</c:v>
                </c:pt>
                <c:pt idx="8878">
                  <c:v>887.90000000013299</c:v>
                </c:pt>
                <c:pt idx="8879">
                  <c:v>888.00000000013301</c:v>
                </c:pt>
                <c:pt idx="8880">
                  <c:v>888.10000000013304</c:v>
                </c:pt>
                <c:pt idx="8881">
                  <c:v>888.20000000013295</c:v>
                </c:pt>
                <c:pt idx="8882">
                  <c:v>888.30000000013297</c:v>
                </c:pt>
                <c:pt idx="8883">
                  <c:v>888.40000000013299</c:v>
                </c:pt>
                <c:pt idx="8884">
                  <c:v>888.50000000013301</c:v>
                </c:pt>
                <c:pt idx="8885">
                  <c:v>888.60000000013304</c:v>
                </c:pt>
                <c:pt idx="8886">
                  <c:v>888.70000000013295</c:v>
                </c:pt>
                <c:pt idx="8887">
                  <c:v>888.80000000013297</c:v>
                </c:pt>
                <c:pt idx="8888">
                  <c:v>888.90000000013299</c:v>
                </c:pt>
                <c:pt idx="8889">
                  <c:v>889.00000000013301</c:v>
                </c:pt>
                <c:pt idx="8890">
                  <c:v>889.10000000013304</c:v>
                </c:pt>
                <c:pt idx="8891">
                  <c:v>889.20000000013295</c:v>
                </c:pt>
                <c:pt idx="8892">
                  <c:v>889.30000000013297</c:v>
                </c:pt>
                <c:pt idx="8893">
                  <c:v>889.40000000013299</c:v>
                </c:pt>
                <c:pt idx="8894">
                  <c:v>889.50000000013301</c:v>
                </c:pt>
                <c:pt idx="8895">
                  <c:v>889.60000000013304</c:v>
                </c:pt>
                <c:pt idx="8896">
                  <c:v>889.70000000013295</c:v>
                </c:pt>
                <c:pt idx="8897">
                  <c:v>889.80000000013297</c:v>
                </c:pt>
                <c:pt idx="8898">
                  <c:v>889.90000000013299</c:v>
                </c:pt>
                <c:pt idx="8899">
                  <c:v>890.00000000013301</c:v>
                </c:pt>
                <c:pt idx="8900">
                  <c:v>890.10000000013304</c:v>
                </c:pt>
                <c:pt idx="8901">
                  <c:v>890.20000000013295</c:v>
                </c:pt>
                <c:pt idx="8902">
                  <c:v>890.30000000013297</c:v>
                </c:pt>
                <c:pt idx="8903">
                  <c:v>890.40000000013299</c:v>
                </c:pt>
                <c:pt idx="8904">
                  <c:v>890.50000000013301</c:v>
                </c:pt>
                <c:pt idx="8905">
                  <c:v>890.60000000013395</c:v>
                </c:pt>
                <c:pt idx="8906">
                  <c:v>890.70000000013397</c:v>
                </c:pt>
                <c:pt idx="8907">
                  <c:v>890.80000000013399</c:v>
                </c:pt>
                <c:pt idx="8908">
                  <c:v>890.90000000013401</c:v>
                </c:pt>
                <c:pt idx="8909">
                  <c:v>891.00000000013404</c:v>
                </c:pt>
                <c:pt idx="8910">
                  <c:v>891.10000000013395</c:v>
                </c:pt>
                <c:pt idx="8911">
                  <c:v>891.20000000013397</c:v>
                </c:pt>
                <c:pt idx="8912">
                  <c:v>891.30000000013399</c:v>
                </c:pt>
                <c:pt idx="8913">
                  <c:v>891.40000000013401</c:v>
                </c:pt>
                <c:pt idx="8914">
                  <c:v>891.50000000013404</c:v>
                </c:pt>
                <c:pt idx="8915">
                  <c:v>891.60000000013395</c:v>
                </c:pt>
                <c:pt idx="8916">
                  <c:v>891.70000000013397</c:v>
                </c:pt>
                <c:pt idx="8917">
                  <c:v>891.80000000013399</c:v>
                </c:pt>
                <c:pt idx="8918">
                  <c:v>891.90000000013401</c:v>
                </c:pt>
                <c:pt idx="8919">
                  <c:v>892.00000000013404</c:v>
                </c:pt>
                <c:pt idx="8920">
                  <c:v>892.10000000013395</c:v>
                </c:pt>
                <c:pt idx="8921">
                  <c:v>892.20000000013397</c:v>
                </c:pt>
                <c:pt idx="8922">
                  <c:v>892.30000000013399</c:v>
                </c:pt>
                <c:pt idx="8923">
                  <c:v>892.40000000013401</c:v>
                </c:pt>
                <c:pt idx="8924">
                  <c:v>892.50000000013404</c:v>
                </c:pt>
                <c:pt idx="8925">
                  <c:v>892.60000000013395</c:v>
                </c:pt>
                <c:pt idx="8926">
                  <c:v>892.70000000013397</c:v>
                </c:pt>
                <c:pt idx="8927">
                  <c:v>892.80000000013399</c:v>
                </c:pt>
                <c:pt idx="8928">
                  <c:v>892.90000000013401</c:v>
                </c:pt>
                <c:pt idx="8929">
                  <c:v>893.00000000013404</c:v>
                </c:pt>
                <c:pt idx="8930">
                  <c:v>893.10000000013395</c:v>
                </c:pt>
                <c:pt idx="8931">
                  <c:v>893.20000000013397</c:v>
                </c:pt>
                <c:pt idx="8932">
                  <c:v>893.30000000013399</c:v>
                </c:pt>
                <c:pt idx="8933">
                  <c:v>893.40000000013401</c:v>
                </c:pt>
                <c:pt idx="8934">
                  <c:v>893.50000000013404</c:v>
                </c:pt>
                <c:pt idx="8935">
                  <c:v>893.60000000013395</c:v>
                </c:pt>
                <c:pt idx="8936">
                  <c:v>893.70000000013397</c:v>
                </c:pt>
                <c:pt idx="8937">
                  <c:v>893.80000000013399</c:v>
                </c:pt>
                <c:pt idx="8938">
                  <c:v>893.90000000013401</c:v>
                </c:pt>
                <c:pt idx="8939">
                  <c:v>894.00000000013404</c:v>
                </c:pt>
                <c:pt idx="8940">
                  <c:v>894.10000000013395</c:v>
                </c:pt>
                <c:pt idx="8941">
                  <c:v>894.20000000013397</c:v>
                </c:pt>
                <c:pt idx="8942">
                  <c:v>894.30000000013399</c:v>
                </c:pt>
                <c:pt idx="8943">
                  <c:v>894.40000000013401</c:v>
                </c:pt>
                <c:pt idx="8944">
                  <c:v>894.50000000013404</c:v>
                </c:pt>
                <c:pt idx="8945">
                  <c:v>894.60000000013395</c:v>
                </c:pt>
                <c:pt idx="8946">
                  <c:v>894.70000000013397</c:v>
                </c:pt>
                <c:pt idx="8947">
                  <c:v>894.80000000013399</c:v>
                </c:pt>
                <c:pt idx="8948">
                  <c:v>894.90000000013401</c:v>
                </c:pt>
                <c:pt idx="8949">
                  <c:v>895.00000000013495</c:v>
                </c:pt>
                <c:pt idx="8950">
                  <c:v>895.10000000013497</c:v>
                </c:pt>
                <c:pt idx="8951">
                  <c:v>895.20000000013499</c:v>
                </c:pt>
                <c:pt idx="8952">
                  <c:v>895.30000000013501</c:v>
                </c:pt>
                <c:pt idx="8953">
                  <c:v>895.40000000013504</c:v>
                </c:pt>
                <c:pt idx="8954">
                  <c:v>895.50000000013495</c:v>
                </c:pt>
                <c:pt idx="8955">
                  <c:v>895.60000000013497</c:v>
                </c:pt>
                <c:pt idx="8956">
                  <c:v>895.70000000013499</c:v>
                </c:pt>
                <c:pt idx="8957">
                  <c:v>895.80000000013501</c:v>
                </c:pt>
                <c:pt idx="8958">
                  <c:v>895.90000000013504</c:v>
                </c:pt>
                <c:pt idx="8959">
                  <c:v>896.00000000013495</c:v>
                </c:pt>
                <c:pt idx="8960">
                  <c:v>896.10000000013497</c:v>
                </c:pt>
                <c:pt idx="8961">
                  <c:v>896.20000000013499</c:v>
                </c:pt>
                <c:pt idx="8962">
                  <c:v>896.30000000013501</c:v>
                </c:pt>
                <c:pt idx="8963">
                  <c:v>896.40000000013504</c:v>
                </c:pt>
                <c:pt idx="8964">
                  <c:v>896.50000000013495</c:v>
                </c:pt>
                <c:pt idx="8965">
                  <c:v>896.60000000013497</c:v>
                </c:pt>
                <c:pt idx="8966">
                  <c:v>896.70000000013499</c:v>
                </c:pt>
                <c:pt idx="8967">
                  <c:v>896.80000000013501</c:v>
                </c:pt>
                <c:pt idx="8968">
                  <c:v>896.90000000013504</c:v>
                </c:pt>
                <c:pt idx="8969">
                  <c:v>897.00000000013495</c:v>
                </c:pt>
                <c:pt idx="8970">
                  <c:v>897.10000000013497</c:v>
                </c:pt>
                <c:pt idx="8971">
                  <c:v>897.20000000013499</c:v>
                </c:pt>
                <c:pt idx="8972">
                  <c:v>897.30000000013501</c:v>
                </c:pt>
                <c:pt idx="8973">
                  <c:v>897.40000000013504</c:v>
                </c:pt>
                <c:pt idx="8974">
                  <c:v>897.50000000013495</c:v>
                </c:pt>
                <c:pt idx="8975">
                  <c:v>897.60000000013497</c:v>
                </c:pt>
                <c:pt idx="8976">
                  <c:v>897.70000000013499</c:v>
                </c:pt>
                <c:pt idx="8977">
                  <c:v>897.80000000013501</c:v>
                </c:pt>
                <c:pt idx="8978">
                  <c:v>897.90000000013504</c:v>
                </c:pt>
                <c:pt idx="8979">
                  <c:v>898.00000000013495</c:v>
                </c:pt>
                <c:pt idx="8980">
                  <c:v>898.10000000013497</c:v>
                </c:pt>
                <c:pt idx="8981">
                  <c:v>898.20000000013499</c:v>
                </c:pt>
                <c:pt idx="8982">
                  <c:v>898.30000000013501</c:v>
                </c:pt>
                <c:pt idx="8983">
                  <c:v>898.40000000013504</c:v>
                </c:pt>
                <c:pt idx="8984">
                  <c:v>898.50000000013495</c:v>
                </c:pt>
                <c:pt idx="8985">
                  <c:v>898.60000000013497</c:v>
                </c:pt>
                <c:pt idx="8986">
                  <c:v>898.70000000013499</c:v>
                </c:pt>
                <c:pt idx="8987">
                  <c:v>898.80000000013501</c:v>
                </c:pt>
                <c:pt idx="8988">
                  <c:v>898.90000000013504</c:v>
                </c:pt>
                <c:pt idx="8989">
                  <c:v>899.00000000013495</c:v>
                </c:pt>
                <c:pt idx="8990">
                  <c:v>899.10000000013497</c:v>
                </c:pt>
                <c:pt idx="8991">
                  <c:v>899.20000000013499</c:v>
                </c:pt>
                <c:pt idx="8992">
                  <c:v>899.30000000013501</c:v>
                </c:pt>
                <c:pt idx="8993">
                  <c:v>899.40000000013595</c:v>
                </c:pt>
                <c:pt idx="8994">
                  <c:v>899.50000000013597</c:v>
                </c:pt>
                <c:pt idx="8995">
                  <c:v>899.60000000013599</c:v>
                </c:pt>
                <c:pt idx="8996">
                  <c:v>899.70000000013601</c:v>
                </c:pt>
                <c:pt idx="8997">
                  <c:v>899.80000000013604</c:v>
                </c:pt>
                <c:pt idx="8998">
                  <c:v>899.90000000013595</c:v>
                </c:pt>
                <c:pt idx="8999">
                  <c:v>900.00000000013597</c:v>
                </c:pt>
                <c:pt idx="9000">
                  <c:v>900.10000000013599</c:v>
                </c:pt>
                <c:pt idx="9001">
                  <c:v>900.20000000013601</c:v>
                </c:pt>
                <c:pt idx="9002">
                  <c:v>900.30000000013604</c:v>
                </c:pt>
                <c:pt idx="9003">
                  <c:v>900.40000000013595</c:v>
                </c:pt>
                <c:pt idx="9004">
                  <c:v>900.50000000013597</c:v>
                </c:pt>
                <c:pt idx="9005">
                  <c:v>900.60000000013599</c:v>
                </c:pt>
                <c:pt idx="9006">
                  <c:v>900.70000000013601</c:v>
                </c:pt>
                <c:pt idx="9007">
                  <c:v>900.80000000013604</c:v>
                </c:pt>
                <c:pt idx="9008">
                  <c:v>900.90000000013595</c:v>
                </c:pt>
                <c:pt idx="9009">
                  <c:v>901.00000000013597</c:v>
                </c:pt>
                <c:pt idx="9010">
                  <c:v>901.10000000013599</c:v>
                </c:pt>
                <c:pt idx="9011">
                  <c:v>901.20000000013601</c:v>
                </c:pt>
                <c:pt idx="9012">
                  <c:v>901.30000000013604</c:v>
                </c:pt>
                <c:pt idx="9013">
                  <c:v>901.40000000013595</c:v>
                </c:pt>
                <c:pt idx="9014">
                  <c:v>901.50000000013597</c:v>
                </c:pt>
                <c:pt idx="9015">
                  <c:v>901.60000000013599</c:v>
                </c:pt>
                <c:pt idx="9016">
                  <c:v>901.70000000013601</c:v>
                </c:pt>
                <c:pt idx="9017">
                  <c:v>901.80000000013604</c:v>
                </c:pt>
                <c:pt idx="9018">
                  <c:v>901.90000000013595</c:v>
                </c:pt>
                <c:pt idx="9019">
                  <c:v>902.00000000013597</c:v>
                </c:pt>
                <c:pt idx="9020">
                  <c:v>902.10000000013599</c:v>
                </c:pt>
                <c:pt idx="9021">
                  <c:v>902.20000000013601</c:v>
                </c:pt>
                <c:pt idx="9022">
                  <c:v>902.30000000013604</c:v>
                </c:pt>
                <c:pt idx="9023">
                  <c:v>902.40000000013595</c:v>
                </c:pt>
                <c:pt idx="9024">
                  <c:v>902.50000000013597</c:v>
                </c:pt>
                <c:pt idx="9025">
                  <c:v>902.60000000013599</c:v>
                </c:pt>
                <c:pt idx="9026">
                  <c:v>902.70000000013601</c:v>
                </c:pt>
                <c:pt idx="9027">
                  <c:v>902.80000000013604</c:v>
                </c:pt>
                <c:pt idx="9028">
                  <c:v>902.90000000013595</c:v>
                </c:pt>
                <c:pt idx="9029">
                  <c:v>903.00000000013597</c:v>
                </c:pt>
                <c:pt idx="9030">
                  <c:v>903.10000000013599</c:v>
                </c:pt>
                <c:pt idx="9031">
                  <c:v>903.20000000013601</c:v>
                </c:pt>
                <c:pt idx="9032">
                  <c:v>903.30000000013604</c:v>
                </c:pt>
                <c:pt idx="9033">
                  <c:v>903.40000000013595</c:v>
                </c:pt>
                <c:pt idx="9034">
                  <c:v>903.50000000013597</c:v>
                </c:pt>
                <c:pt idx="9035">
                  <c:v>903.60000000013599</c:v>
                </c:pt>
                <c:pt idx="9036">
                  <c:v>903.70000000013601</c:v>
                </c:pt>
                <c:pt idx="9037">
                  <c:v>903.80000000013695</c:v>
                </c:pt>
                <c:pt idx="9038">
                  <c:v>903.90000000013697</c:v>
                </c:pt>
                <c:pt idx="9039">
                  <c:v>904.00000000013699</c:v>
                </c:pt>
                <c:pt idx="9040">
                  <c:v>904.10000000013702</c:v>
                </c:pt>
                <c:pt idx="9041">
                  <c:v>904.20000000013704</c:v>
                </c:pt>
                <c:pt idx="9042">
                  <c:v>904.30000000013695</c:v>
                </c:pt>
                <c:pt idx="9043">
                  <c:v>904.40000000013697</c:v>
                </c:pt>
                <c:pt idx="9044">
                  <c:v>904.50000000013699</c:v>
                </c:pt>
                <c:pt idx="9045">
                  <c:v>904.60000000013702</c:v>
                </c:pt>
                <c:pt idx="9046">
                  <c:v>904.70000000013704</c:v>
                </c:pt>
                <c:pt idx="9047">
                  <c:v>904.80000000013695</c:v>
                </c:pt>
                <c:pt idx="9048">
                  <c:v>904.90000000013697</c:v>
                </c:pt>
                <c:pt idx="9049">
                  <c:v>905.00000000013699</c:v>
                </c:pt>
                <c:pt idx="9050">
                  <c:v>905.10000000013702</c:v>
                </c:pt>
                <c:pt idx="9051">
                  <c:v>905.20000000013704</c:v>
                </c:pt>
                <c:pt idx="9052">
                  <c:v>905.30000000013695</c:v>
                </c:pt>
                <c:pt idx="9053">
                  <c:v>905.40000000013697</c:v>
                </c:pt>
                <c:pt idx="9054">
                  <c:v>905.50000000013699</c:v>
                </c:pt>
                <c:pt idx="9055">
                  <c:v>905.60000000013702</c:v>
                </c:pt>
                <c:pt idx="9056">
                  <c:v>905.70000000013704</c:v>
                </c:pt>
                <c:pt idx="9057">
                  <c:v>905.80000000013695</c:v>
                </c:pt>
                <c:pt idx="9058">
                  <c:v>905.90000000013697</c:v>
                </c:pt>
                <c:pt idx="9059">
                  <c:v>906.00000000013699</c:v>
                </c:pt>
                <c:pt idx="9060">
                  <c:v>906.10000000013702</c:v>
                </c:pt>
                <c:pt idx="9061">
                  <c:v>906.20000000013704</c:v>
                </c:pt>
                <c:pt idx="9062">
                  <c:v>906.30000000013695</c:v>
                </c:pt>
                <c:pt idx="9063">
                  <c:v>906.40000000013697</c:v>
                </c:pt>
                <c:pt idx="9064">
                  <c:v>906.50000000013699</c:v>
                </c:pt>
                <c:pt idx="9065">
                  <c:v>906.60000000013702</c:v>
                </c:pt>
                <c:pt idx="9066">
                  <c:v>906.70000000013704</c:v>
                </c:pt>
                <c:pt idx="9067">
                  <c:v>906.80000000013695</c:v>
                </c:pt>
                <c:pt idx="9068">
                  <c:v>906.90000000013697</c:v>
                </c:pt>
                <c:pt idx="9069">
                  <c:v>907.00000000013699</c:v>
                </c:pt>
                <c:pt idx="9070">
                  <c:v>907.10000000013702</c:v>
                </c:pt>
                <c:pt idx="9071">
                  <c:v>907.20000000013704</c:v>
                </c:pt>
                <c:pt idx="9072">
                  <c:v>907.30000000013695</c:v>
                </c:pt>
                <c:pt idx="9073">
                  <c:v>907.40000000013697</c:v>
                </c:pt>
                <c:pt idx="9074">
                  <c:v>907.50000000013699</c:v>
                </c:pt>
                <c:pt idx="9075">
                  <c:v>907.60000000013702</c:v>
                </c:pt>
                <c:pt idx="9076">
                  <c:v>907.70000000013704</c:v>
                </c:pt>
                <c:pt idx="9077">
                  <c:v>907.80000000013695</c:v>
                </c:pt>
                <c:pt idx="9078">
                  <c:v>907.90000000013697</c:v>
                </c:pt>
                <c:pt idx="9079">
                  <c:v>908.00000000013699</c:v>
                </c:pt>
                <c:pt idx="9080">
                  <c:v>908.10000000013702</c:v>
                </c:pt>
                <c:pt idx="9081">
                  <c:v>908.20000000013795</c:v>
                </c:pt>
                <c:pt idx="9082">
                  <c:v>908.30000000013797</c:v>
                </c:pt>
                <c:pt idx="9083">
                  <c:v>908.40000000013799</c:v>
                </c:pt>
                <c:pt idx="9084">
                  <c:v>908.50000000013802</c:v>
                </c:pt>
                <c:pt idx="9085">
                  <c:v>908.60000000013804</c:v>
                </c:pt>
                <c:pt idx="9086">
                  <c:v>908.70000000013795</c:v>
                </c:pt>
                <c:pt idx="9087">
                  <c:v>908.80000000013797</c:v>
                </c:pt>
                <c:pt idx="9088">
                  <c:v>908.90000000013799</c:v>
                </c:pt>
                <c:pt idx="9089">
                  <c:v>909.00000000013802</c:v>
                </c:pt>
                <c:pt idx="9090">
                  <c:v>909.10000000013804</c:v>
                </c:pt>
                <c:pt idx="9091">
                  <c:v>909.20000000013795</c:v>
                </c:pt>
                <c:pt idx="9092">
                  <c:v>909.30000000013797</c:v>
                </c:pt>
                <c:pt idx="9093">
                  <c:v>909.40000000013799</c:v>
                </c:pt>
                <c:pt idx="9094">
                  <c:v>909.50000000013802</c:v>
                </c:pt>
                <c:pt idx="9095">
                  <c:v>909.60000000013804</c:v>
                </c:pt>
                <c:pt idx="9096">
                  <c:v>909.70000000013795</c:v>
                </c:pt>
                <c:pt idx="9097">
                  <c:v>909.80000000013797</c:v>
                </c:pt>
                <c:pt idx="9098">
                  <c:v>909.90000000013799</c:v>
                </c:pt>
                <c:pt idx="9099">
                  <c:v>910.00000000013802</c:v>
                </c:pt>
                <c:pt idx="9100">
                  <c:v>910.10000000013804</c:v>
                </c:pt>
                <c:pt idx="9101">
                  <c:v>910.20000000013795</c:v>
                </c:pt>
                <c:pt idx="9102">
                  <c:v>910.30000000013797</c:v>
                </c:pt>
                <c:pt idx="9103">
                  <c:v>910.40000000013799</c:v>
                </c:pt>
                <c:pt idx="9104">
                  <c:v>910.50000000013802</c:v>
                </c:pt>
                <c:pt idx="9105">
                  <c:v>910.60000000013804</c:v>
                </c:pt>
                <c:pt idx="9106">
                  <c:v>910.70000000013795</c:v>
                </c:pt>
                <c:pt idx="9107">
                  <c:v>910.80000000013797</c:v>
                </c:pt>
                <c:pt idx="9108">
                  <c:v>910.90000000013799</c:v>
                </c:pt>
                <c:pt idx="9109">
                  <c:v>911.00000000013802</c:v>
                </c:pt>
                <c:pt idx="9110">
                  <c:v>911.10000000013804</c:v>
                </c:pt>
                <c:pt idx="9111">
                  <c:v>911.20000000013795</c:v>
                </c:pt>
                <c:pt idx="9112">
                  <c:v>911.30000000013797</c:v>
                </c:pt>
                <c:pt idx="9113">
                  <c:v>911.40000000013799</c:v>
                </c:pt>
                <c:pt idx="9114">
                  <c:v>911.50000000013802</c:v>
                </c:pt>
                <c:pt idx="9115">
                  <c:v>911.60000000013804</c:v>
                </c:pt>
                <c:pt idx="9116">
                  <c:v>911.70000000013795</c:v>
                </c:pt>
                <c:pt idx="9117">
                  <c:v>911.80000000013797</c:v>
                </c:pt>
                <c:pt idx="9118">
                  <c:v>911.90000000013799</c:v>
                </c:pt>
                <c:pt idx="9119">
                  <c:v>912.00000000013802</c:v>
                </c:pt>
                <c:pt idx="9120">
                  <c:v>912.10000000013804</c:v>
                </c:pt>
                <c:pt idx="9121">
                  <c:v>912.20000000013795</c:v>
                </c:pt>
                <c:pt idx="9122">
                  <c:v>912.30000000013797</c:v>
                </c:pt>
                <c:pt idx="9123">
                  <c:v>912.40000000013799</c:v>
                </c:pt>
                <c:pt idx="9124">
                  <c:v>912.50000000013802</c:v>
                </c:pt>
                <c:pt idx="9125">
                  <c:v>912.60000000013895</c:v>
                </c:pt>
                <c:pt idx="9126">
                  <c:v>912.70000000013897</c:v>
                </c:pt>
                <c:pt idx="9127">
                  <c:v>912.80000000013899</c:v>
                </c:pt>
                <c:pt idx="9128">
                  <c:v>912.90000000013902</c:v>
                </c:pt>
                <c:pt idx="9129">
                  <c:v>913.00000000013904</c:v>
                </c:pt>
                <c:pt idx="9130">
                  <c:v>913.10000000013895</c:v>
                </c:pt>
                <c:pt idx="9131">
                  <c:v>913.20000000013897</c:v>
                </c:pt>
                <c:pt idx="9132">
                  <c:v>913.30000000013899</c:v>
                </c:pt>
                <c:pt idx="9133">
                  <c:v>913.40000000013902</c:v>
                </c:pt>
                <c:pt idx="9134">
                  <c:v>913.50000000013904</c:v>
                </c:pt>
                <c:pt idx="9135">
                  <c:v>913.60000000013895</c:v>
                </c:pt>
                <c:pt idx="9136">
                  <c:v>913.70000000013897</c:v>
                </c:pt>
                <c:pt idx="9137">
                  <c:v>913.80000000013899</c:v>
                </c:pt>
                <c:pt idx="9138">
                  <c:v>913.90000000013902</c:v>
                </c:pt>
                <c:pt idx="9139">
                  <c:v>914.00000000013904</c:v>
                </c:pt>
                <c:pt idx="9140">
                  <c:v>914.10000000013895</c:v>
                </c:pt>
                <c:pt idx="9141">
                  <c:v>914.20000000013897</c:v>
                </c:pt>
                <c:pt idx="9142">
                  <c:v>914.30000000013899</c:v>
                </c:pt>
                <c:pt idx="9143">
                  <c:v>914.40000000013902</c:v>
                </c:pt>
                <c:pt idx="9144">
                  <c:v>914.50000000013904</c:v>
                </c:pt>
                <c:pt idx="9145">
                  <c:v>914.60000000013895</c:v>
                </c:pt>
                <c:pt idx="9146">
                  <c:v>914.70000000013897</c:v>
                </c:pt>
                <c:pt idx="9147">
                  <c:v>914.80000000013899</c:v>
                </c:pt>
                <c:pt idx="9148">
                  <c:v>914.90000000013902</c:v>
                </c:pt>
                <c:pt idx="9149">
                  <c:v>915.00000000013904</c:v>
                </c:pt>
                <c:pt idx="9150">
                  <c:v>915.10000000013895</c:v>
                </c:pt>
                <c:pt idx="9151">
                  <c:v>915.20000000013897</c:v>
                </c:pt>
                <c:pt idx="9152">
                  <c:v>915.30000000013899</c:v>
                </c:pt>
                <c:pt idx="9153">
                  <c:v>915.40000000013902</c:v>
                </c:pt>
                <c:pt idx="9154">
                  <c:v>915.50000000013904</c:v>
                </c:pt>
                <c:pt idx="9155">
                  <c:v>915.60000000013895</c:v>
                </c:pt>
                <c:pt idx="9156">
                  <c:v>915.70000000013897</c:v>
                </c:pt>
                <c:pt idx="9157">
                  <c:v>915.80000000013899</c:v>
                </c:pt>
                <c:pt idx="9158">
                  <c:v>915.90000000013902</c:v>
                </c:pt>
                <c:pt idx="9159">
                  <c:v>916.00000000013904</c:v>
                </c:pt>
                <c:pt idx="9160">
                  <c:v>916.10000000013895</c:v>
                </c:pt>
                <c:pt idx="9161">
                  <c:v>916.20000000013897</c:v>
                </c:pt>
                <c:pt idx="9162">
                  <c:v>916.30000000013899</c:v>
                </c:pt>
                <c:pt idx="9163">
                  <c:v>916.40000000013902</c:v>
                </c:pt>
                <c:pt idx="9164">
                  <c:v>916.50000000013904</c:v>
                </c:pt>
                <c:pt idx="9165">
                  <c:v>916.60000000013895</c:v>
                </c:pt>
                <c:pt idx="9166">
                  <c:v>916.70000000013897</c:v>
                </c:pt>
                <c:pt idx="9167">
                  <c:v>916.80000000013899</c:v>
                </c:pt>
                <c:pt idx="9168">
                  <c:v>916.90000000013902</c:v>
                </c:pt>
                <c:pt idx="9169">
                  <c:v>917.00000000013995</c:v>
                </c:pt>
                <c:pt idx="9170">
                  <c:v>917.10000000013997</c:v>
                </c:pt>
                <c:pt idx="9171">
                  <c:v>917.20000000013999</c:v>
                </c:pt>
                <c:pt idx="9172">
                  <c:v>917.30000000014002</c:v>
                </c:pt>
                <c:pt idx="9173">
                  <c:v>917.40000000014004</c:v>
                </c:pt>
                <c:pt idx="9174">
                  <c:v>917.50000000013995</c:v>
                </c:pt>
                <c:pt idx="9175">
                  <c:v>917.60000000013997</c:v>
                </c:pt>
                <c:pt idx="9176">
                  <c:v>917.70000000013999</c:v>
                </c:pt>
                <c:pt idx="9177">
                  <c:v>917.80000000014002</c:v>
                </c:pt>
                <c:pt idx="9178">
                  <c:v>917.90000000014004</c:v>
                </c:pt>
                <c:pt idx="9179">
                  <c:v>918.00000000013995</c:v>
                </c:pt>
                <c:pt idx="9180">
                  <c:v>918.10000000013997</c:v>
                </c:pt>
                <c:pt idx="9181">
                  <c:v>918.20000000013999</c:v>
                </c:pt>
                <c:pt idx="9182">
                  <c:v>918.30000000014002</c:v>
                </c:pt>
                <c:pt idx="9183">
                  <c:v>918.40000000014004</c:v>
                </c:pt>
                <c:pt idx="9184">
                  <c:v>918.50000000013995</c:v>
                </c:pt>
                <c:pt idx="9185">
                  <c:v>918.60000000013997</c:v>
                </c:pt>
                <c:pt idx="9186">
                  <c:v>918.70000000013999</c:v>
                </c:pt>
                <c:pt idx="9187">
                  <c:v>918.80000000014002</c:v>
                </c:pt>
                <c:pt idx="9188">
                  <c:v>918.90000000014004</c:v>
                </c:pt>
                <c:pt idx="9189">
                  <c:v>919.00000000013995</c:v>
                </c:pt>
                <c:pt idx="9190">
                  <c:v>919.10000000013997</c:v>
                </c:pt>
                <c:pt idx="9191">
                  <c:v>919.20000000013999</c:v>
                </c:pt>
                <c:pt idx="9192">
                  <c:v>919.30000000014002</c:v>
                </c:pt>
                <c:pt idx="9193">
                  <c:v>919.40000000014004</c:v>
                </c:pt>
                <c:pt idx="9194">
                  <c:v>919.50000000013995</c:v>
                </c:pt>
                <c:pt idx="9195">
                  <c:v>919.60000000013997</c:v>
                </c:pt>
                <c:pt idx="9196">
                  <c:v>919.70000000013999</c:v>
                </c:pt>
                <c:pt idx="9197">
                  <c:v>919.80000000014002</c:v>
                </c:pt>
                <c:pt idx="9198">
                  <c:v>919.90000000014004</c:v>
                </c:pt>
                <c:pt idx="9199">
                  <c:v>920.00000000013995</c:v>
                </c:pt>
                <c:pt idx="9200">
                  <c:v>920.10000000013997</c:v>
                </c:pt>
                <c:pt idx="9201">
                  <c:v>920.20000000013999</c:v>
                </c:pt>
                <c:pt idx="9202">
                  <c:v>920.30000000014002</c:v>
                </c:pt>
                <c:pt idx="9203">
                  <c:v>920.40000000014004</c:v>
                </c:pt>
                <c:pt idx="9204">
                  <c:v>920.50000000013995</c:v>
                </c:pt>
                <c:pt idx="9205">
                  <c:v>920.60000000013997</c:v>
                </c:pt>
                <c:pt idx="9206">
                  <c:v>920.70000000013999</c:v>
                </c:pt>
                <c:pt idx="9207">
                  <c:v>920.80000000014002</c:v>
                </c:pt>
                <c:pt idx="9208">
                  <c:v>920.90000000014004</c:v>
                </c:pt>
                <c:pt idx="9209">
                  <c:v>921.00000000013995</c:v>
                </c:pt>
                <c:pt idx="9210">
                  <c:v>921.10000000013997</c:v>
                </c:pt>
                <c:pt idx="9211">
                  <c:v>921.20000000013999</c:v>
                </c:pt>
                <c:pt idx="9212">
                  <c:v>921.30000000014002</c:v>
                </c:pt>
                <c:pt idx="9213">
                  <c:v>921.40000000014095</c:v>
                </c:pt>
                <c:pt idx="9214">
                  <c:v>921.50000000014097</c:v>
                </c:pt>
                <c:pt idx="9215">
                  <c:v>921.60000000014099</c:v>
                </c:pt>
                <c:pt idx="9216">
                  <c:v>921.70000000014102</c:v>
                </c:pt>
                <c:pt idx="9217">
                  <c:v>921.80000000014104</c:v>
                </c:pt>
                <c:pt idx="9218">
                  <c:v>921.90000000014095</c:v>
                </c:pt>
                <c:pt idx="9219">
                  <c:v>922.00000000014097</c:v>
                </c:pt>
                <c:pt idx="9220">
                  <c:v>922.10000000014099</c:v>
                </c:pt>
                <c:pt idx="9221">
                  <c:v>922.20000000014102</c:v>
                </c:pt>
                <c:pt idx="9222">
                  <c:v>922.30000000014104</c:v>
                </c:pt>
                <c:pt idx="9223">
                  <c:v>922.40000000014095</c:v>
                </c:pt>
                <c:pt idx="9224">
                  <c:v>922.50000000014097</c:v>
                </c:pt>
                <c:pt idx="9225">
                  <c:v>922.60000000014099</c:v>
                </c:pt>
                <c:pt idx="9226">
                  <c:v>922.70000000014102</c:v>
                </c:pt>
                <c:pt idx="9227">
                  <c:v>922.80000000014104</c:v>
                </c:pt>
                <c:pt idx="9228">
                  <c:v>922.90000000014095</c:v>
                </c:pt>
                <c:pt idx="9229">
                  <c:v>923.00000000014097</c:v>
                </c:pt>
                <c:pt idx="9230">
                  <c:v>923.10000000014099</c:v>
                </c:pt>
                <c:pt idx="9231">
                  <c:v>923.20000000014102</c:v>
                </c:pt>
                <c:pt idx="9232">
                  <c:v>923.30000000014104</c:v>
                </c:pt>
                <c:pt idx="9233">
                  <c:v>923.40000000014095</c:v>
                </c:pt>
                <c:pt idx="9234">
                  <c:v>923.50000000014097</c:v>
                </c:pt>
                <c:pt idx="9235">
                  <c:v>923.60000000014099</c:v>
                </c:pt>
                <c:pt idx="9236">
                  <c:v>923.70000000014102</c:v>
                </c:pt>
                <c:pt idx="9237">
                  <c:v>923.80000000014104</c:v>
                </c:pt>
                <c:pt idx="9238">
                  <c:v>923.90000000014095</c:v>
                </c:pt>
                <c:pt idx="9239">
                  <c:v>924.00000000014097</c:v>
                </c:pt>
                <c:pt idx="9240">
                  <c:v>924.10000000014099</c:v>
                </c:pt>
                <c:pt idx="9241">
                  <c:v>924.20000000014102</c:v>
                </c:pt>
                <c:pt idx="9242">
                  <c:v>924.30000000014104</c:v>
                </c:pt>
                <c:pt idx="9243">
                  <c:v>924.40000000014095</c:v>
                </c:pt>
                <c:pt idx="9244">
                  <c:v>924.50000000014097</c:v>
                </c:pt>
                <c:pt idx="9245">
                  <c:v>924.60000000014099</c:v>
                </c:pt>
                <c:pt idx="9246">
                  <c:v>924.70000000014102</c:v>
                </c:pt>
                <c:pt idx="9247">
                  <c:v>924.80000000014104</c:v>
                </c:pt>
                <c:pt idx="9248">
                  <c:v>924.90000000014095</c:v>
                </c:pt>
                <c:pt idx="9249">
                  <c:v>925.00000000014097</c:v>
                </c:pt>
                <c:pt idx="9250">
                  <c:v>925.10000000014099</c:v>
                </c:pt>
                <c:pt idx="9251">
                  <c:v>925.20000000014102</c:v>
                </c:pt>
                <c:pt idx="9252">
                  <c:v>925.30000000014104</c:v>
                </c:pt>
                <c:pt idx="9253">
                  <c:v>925.40000000014095</c:v>
                </c:pt>
                <c:pt idx="9254">
                  <c:v>925.50000000014097</c:v>
                </c:pt>
                <c:pt idx="9255">
                  <c:v>925.60000000014099</c:v>
                </c:pt>
                <c:pt idx="9256">
                  <c:v>925.70000000014102</c:v>
                </c:pt>
                <c:pt idx="9257">
                  <c:v>925.80000000014195</c:v>
                </c:pt>
                <c:pt idx="9258">
                  <c:v>925.90000000014197</c:v>
                </c:pt>
                <c:pt idx="9259">
                  <c:v>926.00000000014199</c:v>
                </c:pt>
                <c:pt idx="9260">
                  <c:v>926.10000000014202</c:v>
                </c:pt>
                <c:pt idx="9261">
                  <c:v>926.20000000014204</c:v>
                </c:pt>
                <c:pt idx="9262">
                  <c:v>926.30000000014195</c:v>
                </c:pt>
                <c:pt idx="9263">
                  <c:v>926.40000000014197</c:v>
                </c:pt>
                <c:pt idx="9264">
                  <c:v>926.50000000014199</c:v>
                </c:pt>
                <c:pt idx="9265">
                  <c:v>926.60000000014202</c:v>
                </c:pt>
                <c:pt idx="9266">
                  <c:v>926.70000000014204</c:v>
                </c:pt>
                <c:pt idx="9267">
                  <c:v>926.80000000014195</c:v>
                </c:pt>
                <c:pt idx="9268">
                  <c:v>926.90000000014197</c:v>
                </c:pt>
                <c:pt idx="9269">
                  <c:v>927.00000000014199</c:v>
                </c:pt>
                <c:pt idx="9270">
                  <c:v>927.10000000014202</c:v>
                </c:pt>
                <c:pt idx="9271">
                  <c:v>927.20000000014204</c:v>
                </c:pt>
                <c:pt idx="9272">
                  <c:v>927.30000000014195</c:v>
                </c:pt>
                <c:pt idx="9273">
                  <c:v>927.40000000014197</c:v>
                </c:pt>
                <c:pt idx="9274">
                  <c:v>927.50000000014199</c:v>
                </c:pt>
                <c:pt idx="9275">
                  <c:v>927.60000000014202</c:v>
                </c:pt>
                <c:pt idx="9276">
                  <c:v>927.70000000014204</c:v>
                </c:pt>
                <c:pt idx="9277">
                  <c:v>927.80000000014195</c:v>
                </c:pt>
                <c:pt idx="9278">
                  <c:v>927.90000000014197</c:v>
                </c:pt>
                <c:pt idx="9279">
                  <c:v>928.00000000014199</c:v>
                </c:pt>
                <c:pt idx="9280">
                  <c:v>928.10000000014202</c:v>
                </c:pt>
                <c:pt idx="9281">
                  <c:v>928.20000000014204</c:v>
                </c:pt>
                <c:pt idx="9282">
                  <c:v>928.30000000014195</c:v>
                </c:pt>
                <c:pt idx="9283">
                  <c:v>928.40000000014197</c:v>
                </c:pt>
                <c:pt idx="9284">
                  <c:v>928.50000000014199</c:v>
                </c:pt>
                <c:pt idx="9285">
                  <c:v>928.60000000014202</c:v>
                </c:pt>
                <c:pt idx="9286">
                  <c:v>928.70000000014204</c:v>
                </c:pt>
                <c:pt idx="9287">
                  <c:v>928.80000000014195</c:v>
                </c:pt>
                <c:pt idx="9288">
                  <c:v>928.90000000014197</c:v>
                </c:pt>
                <c:pt idx="9289">
                  <c:v>929.00000000014199</c:v>
                </c:pt>
                <c:pt idx="9290">
                  <c:v>929.10000000014202</c:v>
                </c:pt>
                <c:pt idx="9291">
                  <c:v>929.20000000014204</c:v>
                </c:pt>
                <c:pt idx="9292">
                  <c:v>929.30000000014195</c:v>
                </c:pt>
                <c:pt idx="9293">
                  <c:v>929.40000000014197</c:v>
                </c:pt>
                <c:pt idx="9294">
                  <c:v>929.50000000014199</c:v>
                </c:pt>
                <c:pt idx="9295">
                  <c:v>929.60000000014202</c:v>
                </c:pt>
                <c:pt idx="9296">
                  <c:v>929.70000000014204</c:v>
                </c:pt>
                <c:pt idx="9297">
                  <c:v>929.80000000014195</c:v>
                </c:pt>
                <c:pt idx="9298">
                  <c:v>929.90000000014197</c:v>
                </c:pt>
                <c:pt idx="9299">
                  <c:v>930.00000000014199</c:v>
                </c:pt>
                <c:pt idx="9300">
                  <c:v>930.10000000014202</c:v>
                </c:pt>
                <c:pt idx="9301">
                  <c:v>930.20000000014295</c:v>
                </c:pt>
                <c:pt idx="9302">
                  <c:v>930.30000000014297</c:v>
                </c:pt>
                <c:pt idx="9303">
                  <c:v>930.400000000143</c:v>
                </c:pt>
                <c:pt idx="9304">
                  <c:v>930.50000000014302</c:v>
                </c:pt>
                <c:pt idx="9305">
                  <c:v>930.60000000014304</c:v>
                </c:pt>
                <c:pt idx="9306">
                  <c:v>930.70000000014295</c:v>
                </c:pt>
                <c:pt idx="9307">
                  <c:v>930.80000000014297</c:v>
                </c:pt>
                <c:pt idx="9308">
                  <c:v>930.900000000143</c:v>
                </c:pt>
                <c:pt idx="9309">
                  <c:v>931.00000000014302</c:v>
                </c:pt>
                <c:pt idx="9310">
                  <c:v>931.10000000014304</c:v>
                </c:pt>
                <c:pt idx="9311">
                  <c:v>931.20000000014295</c:v>
                </c:pt>
                <c:pt idx="9312">
                  <c:v>931.30000000014297</c:v>
                </c:pt>
                <c:pt idx="9313">
                  <c:v>931.400000000143</c:v>
                </c:pt>
                <c:pt idx="9314">
                  <c:v>931.50000000014302</c:v>
                </c:pt>
                <c:pt idx="9315">
                  <c:v>931.60000000014304</c:v>
                </c:pt>
                <c:pt idx="9316">
                  <c:v>931.70000000014295</c:v>
                </c:pt>
                <c:pt idx="9317">
                  <c:v>931.80000000014297</c:v>
                </c:pt>
                <c:pt idx="9318">
                  <c:v>931.900000000143</c:v>
                </c:pt>
                <c:pt idx="9319">
                  <c:v>932.00000000014302</c:v>
                </c:pt>
                <c:pt idx="9320">
                  <c:v>932.10000000014304</c:v>
                </c:pt>
                <c:pt idx="9321">
                  <c:v>932.20000000014295</c:v>
                </c:pt>
                <c:pt idx="9322">
                  <c:v>932.30000000014297</c:v>
                </c:pt>
                <c:pt idx="9323">
                  <c:v>932.400000000143</c:v>
                </c:pt>
                <c:pt idx="9324">
                  <c:v>932.50000000014302</c:v>
                </c:pt>
                <c:pt idx="9325">
                  <c:v>932.60000000014304</c:v>
                </c:pt>
                <c:pt idx="9326">
                  <c:v>932.70000000014295</c:v>
                </c:pt>
                <c:pt idx="9327">
                  <c:v>932.80000000014297</c:v>
                </c:pt>
                <c:pt idx="9328">
                  <c:v>932.900000000143</c:v>
                </c:pt>
                <c:pt idx="9329">
                  <c:v>933.00000000014302</c:v>
                </c:pt>
                <c:pt idx="9330">
                  <c:v>933.10000000014304</c:v>
                </c:pt>
                <c:pt idx="9331">
                  <c:v>933.20000000014295</c:v>
                </c:pt>
                <c:pt idx="9332">
                  <c:v>933.30000000014297</c:v>
                </c:pt>
                <c:pt idx="9333">
                  <c:v>933.400000000143</c:v>
                </c:pt>
                <c:pt idx="9334">
                  <c:v>933.50000000014302</c:v>
                </c:pt>
                <c:pt idx="9335">
                  <c:v>933.60000000014304</c:v>
                </c:pt>
                <c:pt idx="9336">
                  <c:v>933.70000000014295</c:v>
                </c:pt>
                <c:pt idx="9337">
                  <c:v>933.80000000014297</c:v>
                </c:pt>
                <c:pt idx="9338">
                  <c:v>933.900000000143</c:v>
                </c:pt>
                <c:pt idx="9339">
                  <c:v>934.00000000014302</c:v>
                </c:pt>
                <c:pt idx="9340">
                  <c:v>934.10000000014304</c:v>
                </c:pt>
                <c:pt idx="9341">
                  <c:v>934.20000000014295</c:v>
                </c:pt>
                <c:pt idx="9342">
                  <c:v>934.30000000014297</c:v>
                </c:pt>
                <c:pt idx="9343">
                  <c:v>934.400000000143</c:v>
                </c:pt>
                <c:pt idx="9344">
                  <c:v>934.50000000014302</c:v>
                </c:pt>
                <c:pt idx="9345">
                  <c:v>934.60000000014395</c:v>
                </c:pt>
                <c:pt idx="9346">
                  <c:v>934.70000000014397</c:v>
                </c:pt>
                <c:pt idx="9347">
                  <c:v>934.800000000144</c:v>
                </c:pt>
                <c:pt idx="9348">
                  <c:v>934.90000000014402</c:v>
                </c:pt>
                <c:pt idx="9349">
                  <c:v>935.00000000014404</c:v>
                </c:pt>
                <c:pt idx="9350">
                  <c:v>935.10000000014395</c:v>
                </c:pt>
                <c:pt idx="9351">
                  <c:v>935.20000000014397</c:v>
                </c:pt>
                <c:pt idx="9352">
                  <c:v>935.300000000144</c:v>
                </c:pt>
                <c:pt idx="9353">
                  <c:v>935.40000000014402</c:v>
                </c:pt>
                <c:pt idx="9354">
                  <c:v>935.50000000014404</c:v>
                </c:pt>
                <c:pt idx="9355">
                  <c:v>935.60000000014395</c:v>
                </c:pt>
                <c:pt idx="9356">
                  <c:v>935.70000000014397</c:v>
                </c:pt>
                <c:pt idx="9357">
                  <c:v>935.800000000144</c:v>
                </c:pt>
                <c:pt idx="9358">
                  <c:v>935.90000000014402</c:v>
                </c:pt>
                <c:pt idx="9359">
                  <c:v>936.00000000014404</c:v>
                </c:pt>
                <c:pt idx="9360">
                  <c:v>936.10000000014395</c:v>
                </c:pt>
                <c:pt idx="9361">
                  <c:v>936.20000000014397</c:v>
                </c:pt>
                <c:pt idx="9362">
                  <c:v>936.300000000144</c:v>
                </c:pt>
                <c:pt idx="9363">
                  <c:v>936.40000000014402</c:v>
                </c:pt>
                <c:pt idx="9364">
                  <c:v>936.50000000014404</c:v>
                </c:pt>
                <c:pt idx="9365">
                  <c:v>936.60000000014395</c:v>
                </c:pt>
                <c:pt idx="9366">
                  <c:v>936.70000000014397</c:v>
                </c:pt>
                <c:pt idx="9367">
                  <c:v>936.800000000144</c:v>
                </c:pt>
                <c:pt idx="9368">
                  <c:v>936.90000000014402</c:v>
                </c:pt>
                <c:pt idx="9369">
                  <c:v>937.00000000014404</c:v>
                </c:pt>
                <c:pt idx="9370">
                  <c:v>937.10000000014395</c:v>
                </c:pt>
                <c:pt idx="9371">
                  <c:v>937.20000000014397</c:v>
                </c:pt>
                <c:pt idx="9372">
                  <c:v>937.300000000144</c:v>
                </c:pt>
                <c:pt idx="9373">
                  <c:v>937.40000000014402</c:v>
                </c:pt>
                <c:pt idx="9374">
                  <c:v>937.50000000014404</c:v>
                </c:pt>
                <c:pt idx="9375">
                  <c:v>937.60000000014395</c:v>
                </c:pt>
                <c:pt idx="9376">
                  <c:v>937.70000000014397</c:v>
                </c:pt>
                <c:pt idx="9377">
                  <c:v>937.800000000144</c:v>
                </c:pt>
                <c:pt idx="9378">
                  <c:v>937.90000000014402</c:v>
                </c:pt>
                <c:pt idx="9379">
                  <c:v>938.00000000014404</c:v>
                </c:pt>
                <c:pt idx="9380">
                  <c:v>938.10000000014395</c:v>
                </c:pt>
                <c:pt idx="9381">
                  <c:v>938.20000000014397</c:v>
                </c:pt>
                <c:pt idx="9382">
                  <c:v>938.300000000144</c:v>
                </c:pt>
                <c:pt idx="9383">
                  <c:v>938.40000000014402</c:v>
                </c:pt>
                <c:pt idx="9384">
                  <c:v>938.50000000014404</c:v>
                </c:pt>
                <c:pt idx="9385">
                  <c:v>938.60000000014395</c:v>
                </c:pt>
                <c:pt idx="9386">
                  <c:v>938.70000000014397</c:v>
                </c:pt>
                <c:pt idx="9387">
                  <c:v>938.800000000144</c:v>
                </c:pt>
                <c:pt idx="9388">
                  <c:v>938.90000000014402</c:v>
                </c:pt>
                <c:pt idx="9389">
                  <c:v>939.00000000014495</c:v>
                </c:pt>
                <c:pt idx="9390">
                  <c:v>939.10000000014497</c:v>
                </c:pt>
                <c:pt idx="9391">
                  <c:v>939.200000000145</c:v>
                </c:pt>
                <c:pt idx="9392">
                  <c:v>939.30000000014502</c:v>
                </c:pt>
                <c:pt idx="9393">
                  <c:v>939.40000000014504</c:v>
                </c:pt>
                <c:pt idx="9394">
                  <c:v>939.50000000014495</c:v>
                </c:pt>
                <c:pt idx="9395">
                  <c:v>939.60000000014497</c:v>
                </c:pt>
                <c:pt idx="9396">
                  <c:v>939.700000000145</c:v>
                </c:pt>
                <c:pt idx="9397">
                  <c:v>939.80000000014502</c:v>
                </c:pt>
                <c:pt idx="9398">
                  <c:v>939.90000000014504</c:v>
                </c:pt>
                <c:pt idx="9399">
                  <c:v>940.00000000014495</c:v>
                </c:pt>
                <c:pt idx="9400">
                  <c:v>940.10000000014497</c:v>
                </c:pt>
                <c:pt idx="9401">
                  <c:v>940.200000000145</c:v>
                </c:pt>
                <c:pt idx="9402">
                  <c:v>940.30000000014502</c:v>
                </c:pt>
                <c:pt idx="9403">
                  <c:v>940.40000000014504</c:v>
                </c:pt>
                <c:pt idx="9404">
                  <c:v>940.50000000014495</c:v>
                </c:pt>
                <c:pt idx="9405">
                  <c:v>940.60000000014497</c:v>
                </c:pt>
                <c:pt idx="9406">
                  <c:v>940.700000000145</c:v>
                </c:pt>
                <c:pt idx="9407">
                  <c:v>940.80000000014502</c:v>
                </c:pt>
                <c:pt idx="9408">
                  <c:v>940.90000000014504</c:v>
                </c:pt>
                <c:pt idx="9409">
                  <c:v>941.00000000014495</c:v>
                </c:pt>
                <c:pt idx="9410">
                  <c:v>941.10000000014497</c:v>
                </c:pt>
                <c:pt idx="9411">
                  <c:v>941.200000000145</c:v>
                </c:pt>
                <c:pt idx="9412">
                  <c:v>941.30000000014502</c:v>
                </c:pt>
                <c:pt idx="9413">
                  <c:v>941.40000000014504</c:v>
                </c:pt>
                <c:pt idx="9414">
                  <c:v>941.50000000014495</c:v>
                </c:pt>
                <c:pt idx="9415">
                  <c:v>941.60000000014497</c:v>
                </c:pt>
                <c:pt idx="9416">
                  <c:v>941.700000000145</c:v>
                </c:pt>
                <c:pt idx="9417">
                  <c:v>941.80000000014502</c:v>
                </c:pt>
                <c:pt idx="9418">
                  <c:v>941.90000000014504</c:v>
                </c:pt>
                <c:pt idx="9419">
                  <c:v>942.00000000014495</c:v>
                </c:pt>
                <c:pt idx="9420">
                  <c:v>942.10000000014497</c:v>
                </c:pt>
                <c:pt idx="9421">
                  <c:v>942.200000000145</c:v>
                </c:pt>
                <c:pt idx="9422">
                  <c:v>942.30000000014502</c:v>
                </c:pt>
                <c:pt idx="9423">
                  <c:v>942.40000000014504</c:v>
                </c:pt>
                <c:pt idx="9424">
                  <c:v>942.50000000014495</c:v>
                </c:pt>
                <c:pt idx="9425">
                  <c:v>942.60000000014497</c:v>
                </c:pt>
                <c:pt idx="9426">
                  <c:v>942.700000000145</c:v>
                </c:pt>
                <c:pt idx="9427">
                  <c:v>942.80000000014502</c:v>
                </c:pt>
                <c:pt idx="9428">
                  <c:v>942.90000000014504</c:v>
                </c:pt>
                <c:pt idx="9429">
                  <c:v>943.00000000014495</c:v>
                </c:pt>
                <c:pt idx="9430">
                  <c:v>943.10000000014497</c:v>
                </c:pt>
                <c:pt idx="9431">
                  <c:v>943.200000000145</c:v>
                </c:pt>
                <c:pt idx="9432">
                  <c:v>943.30000000014502</c:v>
                </c:pt>
                <c:pt idx="9433">
                  <c:v>943.40000000014595</c:v>
                </c:pt>
                <c:pt idx="9434">
                  <c:v>943.50000000014597</c:v>
                </c:pt>
                <c:pt idx="9435">
                  <c:v>943.600000000146</c:v>
                </c:pt>
                <c:pt idx="9436">
                  <c:v>943.70000000014602</c:v>
                </c:pt>
                <c:pt idx="9437">
                  <c:v>943.80000000014604</c:v>
                </c:pt>
                <c:pt idx="9438">
                  <c:v>943.90000000014595</c:v>
                </c:pt>
                <c:pt idx="9439">
                  <c:v>944.00000000014597</c:v>
                </c:pt>
                <c:pt idx="9440">
                  <c:v>944.100000000146</c:v>
                </c:pt>
                <c:pt idx="9441">
                  <c:v>944.20000000014602</c:v>
                </c:pt>
                <c:pt idx="9442">
                  <c:v>944.30000000014604</c:v>
                </c:pt>
                <c:pt idx="9443">
                  <c:v>944.40000000014595</c:v>
                </c:pt>
                <c:pt idx="9444">
                  <c:v>944.50000000014597</c:v>
                </c:pt>
                <c:pt idx="9445">
                  <c:v>944.600000000146</c:v>
                </c:pt>
                <c:pt idx="9446">
                  <c:v>944.70000000014602</c:v>
                </c:pt>
                <c:pt idx="9447">
                  <c:v>944.80000000014604</c:v>
                </c:pt>
                <c:pt idx="9448">
                  <c:v>944.90000000014595</c:v>
                </c:pt>
                <c:pt idx="9449">
                  <c:v>945.00000000014597</c:v>
                </c:pt>
                <c:pt idx="9450">
                  <c:v>945.100000000146</c:v>
                </c:pt>
                <c:pt idx="9451">
                  <c:v>945.20000000014602</c:v>
                </c:pt>
                <c:pt idx="9452">
                  <c:v>945.30000000014604</c:v>
                </c:pt>
                <c:pt idx="9453">
                  <c:v>945.40000000014595</c:v>
                </c:pt>
                <c:pt idx="9454">
                  <c:v>945.50000000014597</c:v>
                </c:pt>
                <c:pt idx="9455">
                  <c:v>945.600000000146</c:v>
                </c:pt>
                <c:pt idx="9456">
                  <c:v>945.70000000014602</c:v>
                </c:pt>
                <c:pt idx="9457">
                  <c:v>945.80000000014604</c:v>
                </c:pt>
                <c:pt idx="9458">
                  <c:v>945.90000000014595</c:v>
                </c:pt>
                <c:pt idx="9459">
                  <c:v>946.00000000014597</c:v>
                </c:pt>
                <c:pt idx="9460">
                  <c:v>946.100000000146</c:v>
                </c:pt>
                <c:pt idx="9461">
                  <c:v>946.20000000014602</c:v>
                </c:pt>
                <c:pt idx="9462">
                  <c:v>946.30000000014604</c:v>
                </c:pt>
                <c:pt idx="9463">
                  <c:v>946.40000000014595</c:v>
                </c:pt>
                <c:pt idx="9464">
                  <c:v>946.50000000014597</c:v>
                </c:pt>
                <c:pt idx="9465">
                  <c:v>946.600000000146</c:v>
                </c:pt>
                <c:pt idx="9466">
                  <c:v>946.70000000014602</c:v>
                </c:pt>
                <c:pt idx="9467">
                  <c:v>946.80000000014604</c:v>
                </c:pt>
                <c:pt idx="9468">
                  <c:v>946.90000000014595</c:v>
                </c:pt>
                <c:pt idx="9469">
                  <c:v>947.00000000014597</c:v>
                </c:pt>
                <c:pt idx="9470">
                  <c:v>947.100000000146</c:v>
                </c:pt>
                <c:pt idx="9471">
                  <c:v>947.20000000014602</c:v>
                </c:pt>
                <c:pt idx="9472">
                  <c:v>947.30000000014604</c:v>
                </c:pt>
                <c:pt idx="9473">
                  <c:v>947.40000000014595</c:v>
                </c:pt>
                <c:pt idx="9474">
                  <c:v>947.50000000014597</c:v>
                </c:pt>
                <c:pt idx="9475">
                  <c:v>947.600000000146</c:v>
                </c:pt>
                <c:pt idx="9476">
                  <c:v>947.70000000014602</c:v>
                </c:pt>
                <c:pt idx="9477">
                  <c:v>947.80000000014695</c:v>
                </c:pt>
                <c:pt idx="9478">
                  <c:v>947.90000000014697</c:v>
                </c:pt>
                <c:pt idx="9479">
                  <c:v>948.000000000147</c:v>
                </c:pt>
                <c:pt idx="9480">
                  <c:v>948.10000000014702</c:v>
                </c:pt>
                <c:pt idx="9481">
                  <c:v>948.20000000014704</c:v>
                </c:pt>
                <c:pt idx="9482">
                  <c:v>948.30000000014695</c:v>
                </c:pt>
                <c:pt idx="9483">
                  <c:v>948.40000000014697</c:v>
                </c:pt>
                <c:pt idx="9484">
                  <c:v>948.500000000147</c:v>
                </c:pt>
                <c:pt idx="9485">
                  <c:v>948.60000000014702</c:v>
                </c:pt>
                <c:pt idx="9486">
                  <c:v>948.70000000014704</c:v>
                </c:pt>
                <c:pt idx="9487">
                  <c:v>948.80000000014695</c:v>
                </c:pt>
                <c:pt idx="9488">
                  <c:v>948.90000000014697</c:v>
                </c:pt>
                <c:pt idx="9489">
                  <c:v>949.000000000147</c:v>
                </c:pt>
                <c:pt idx="9490">
                  <c:v>949.10000000014702</c:v>
                </c:pt>
                <c:pt idx="9491">
                  <c:v>949.20000000014704</c:v>
                </c:pt>
                <c:pt idx="9492">
                  <c:v>949.30000000014695</c:v>
                </c:pt>
                <c:pt idx="9493">
                  <c:v>949.40000000014697</c:v>
                </c:pt>
                <c:pt idx="9494">
                  <c:v>949.500000000147</c:v>
                </c:pt>
                <c:pt idx="9495">
                  <c:v>949.60000000014702</c:v>
                </c:pt>
                <c:pt idx="9496">
                  <c:v>949.70000000014704</c:v>
                </c:pt>
                <c:pt idx="9497">
                  <c:v>949.80000000014695</c:v>
                </c:pt>
                <c:pt idx="9498">
                  <c:v>949.90000000014697</c:v>
                </c:pt>
                <c:pt idx="9499">
                  <c:v>950.000000000147</c:v>
                </c:pt>
                <c:pt idx="9500">
                  <c:v>950.10000000014702</c:v>
                </c:pt>
                <c:pt idx="9501">
                  <c:v>950.20000000014704</c:v>
                </c:pt>
                <c:pt idx="9502">
                  <c:v>950.30000000014695</c:v>
                </c:pt>
                <c:pt idx="9503">
                  <c:v>950.40000000014697</c:v>
                </c:pt>
                <c:pt idx="9504">
                  <c:v>950.500000000147</c:v>
                </c:pt>
                <c:pt idx="9505">
                  <c:v>950.60000000014702</c:v>
                </c:pt>
                <c:pt idx="9506">
                  <c:v>950.70000000014704</c:v>
                </c:pt>
                <c:pt idx="9507">
                  <c:v>950.80000000014695</c:v>
                </c:pt>
                <c:pt idx="9508">
                  <c:v>950.90000000014697</c:v>
                </c:pt>
                <c:pt idx="9509">
                  <c:v>951.000000000147</c:v>
                </c:pt>
                <c:pt idx="9510">
                  <c:v>951.10000000014702</c:v>
                </c:pt>
                <c:pt idx="9511">
                  <c:v>951.20000000014704</c:v>
                </c:pt>
                <c:pt idx="9512">
                  <c:v>951.30000000014695</c:v>
                </c:pt>
                <c:pt idx="9513">
                  <c:v>951.40000000014697</c:v>
                </c:pt>
                <c:pt idx="9514">
                  <c:v>951.500000000147</c:v>
                </c:pt>
                <c:pt idx="9515">
                  <c:v>951.60000000014702</c:v>
                </c:pt>
                <c:pt idx="9516">
                  <c:v>951.70000000014704</c:v>
                </c:pt>
                <c:pt idx="9517">
                  <c:v>951.80000000014695</c:v>
                </c:pt>
                <c:pt idx="9518">
                  <c:v>951.90000000014697</c:v>
                </c:pt>
                <c:pt idx="9519">
                  <c:v>952.000000000147</c:v>
                </c:pt>
                <c:pt idx="9520">
                  <c:v>952.10000000014702</c:v>
                </c:pt>
                <c:pt idx="9521">
                  <c:v>952.20000000014795</c:v>
                </c:pt>
                <c:pt idx="9522">
                  <c:v>952.30000000014797</c:v>
                </c:pt>
                <c:pt idx="9523">
                  <c:v>952.400000000148</c:v>
                </c:pt>
                <c:pt idx="9524">
                  <c:v>952.50000000014802</c:v>
                </c:pt>
                <c:pt idx="9525">
                  <c:v>952.60000000014804</c:v>
                </c:pt>
                <c:pt idx="9526">
                  <c:v>952.70000000014795</c:v>
                </c:pt>
                <c:pt idx="9527">
                  <c:v>952.80000000014797</c:v>
                </c:pt>
                <c:pt idx="9528">
                  <c:v>952.900000000148</c:v>
                </c:pt>
                <c:pt idx="9529">
                  <c:v>953.00000000014802</c:v>
                </c:pt>
                <c:pt idx="9530">
                  <c:v>953.10000000014804</c:v>
                </c:pt>
                <c:pt idx="9531">
                  <c:v>953.20000000014795</c:v>
                </c:pt>
                <c:pt idx="9532">
                  <c:v>953.30000000014797</c:v>
                </c:pt>
                <c:pt idx="9533">
                  <c:v>953.400000000148</c:v>
                </c:pt>
                <c:pt idx="9534">
                  <c:v>953.50000000014802</c:v>
                </c:pt>
                <c:pt idx="9535">
                  <c:v>953.60000000014804</c:v>
                </c:pt>
                <c:pt idx="9536">
                  <c:v>953.70000000014795</c:v>
                </c:pt>
                <c:pt idx="9537">
                  <c:v>953.80000000014797</c:v>
                </c:pt>
                <c:pt idx="9538">
                  <c:v>953.900000000148</c:v>
                </c:pt>
                <c:pt idx="9539">
                  <c:v>954.00000000014802</c:v>
                </c:pt>
                <c:pt idx="9540">
                  <c:v>954.10000000014804</c:v>
                </c:pt>
                <c:pt idx="9541">
                  <c:v>954.20000000014795</c:v>
                </c:pt>
                <c:pt idx="9542">
                  <c:v>954.30000000014797</c:v>
                </c:pt>
                <c:pt idx="9543">
                  <c:v>954.400000000148</c:v>
                </c:pt>
                <c:pt idx="9544">
                  <c:v>954.50000000014802</c:v>
                </c:pt>
                <c:pt idx="9545">
                  <c:v>954.60000000014804</c:v>
                </c:pt>
                <c:pt idx="9546">
                  <c:v>954.70000000014795</c:v>
                </c:pt>
                <c:pt idx="9547">
                  <c:v>954.80000000014797</c:v>
                </c:pt>
                <c:pt idx="9548">
                  <c:v>954.900000000148</c:v>
                </c:pt>
                <c:pt idx="9549">
                  <c:v>955.00000000014802</c:v>
                </c:pt>
                <c:pt idx="9550">
                  <c:v>955.10000000014804</c:v>
                </c:pt>
                <c:pt idx="9551">
                  <c:v>955.20000000014795</c:v>
                </c:pt>
                <c:pt idx="9552">
                  <c:v>955.30000000014797</c:v>
                </c:pt>
                <c:pt idx="9553">
                  <c:v>955.400000000148</c:v>
                </c:pt>
                <c:pt idx="9554">
                  <c:v>955.50000000014802</c:v>
                </c:pt>
                <c:pt idx="9555">
                  <c:v>955.60000000014804</c:v>
                </c:pt>
                <c:pt idx="9556">
                  <c:v>955.70000000014795</c:v>
                </c:pt>
                <c:pt idx="9557">
                  <c:v>955.80000000014797</c:v>
                </c:pt>
                <c:pt idx="9558">
                  <c:v>955.900000000148</c:v>
                </c:pt>
                <c:pt idx="9559">
                  <c:v>956.00000000014802</c:v>
                </c:pt>
                <c:pt idx="9560">
                  <c:v>956.10000000014804</c:v>
                </c:pt>
                <c:pt idx="9561">
                  <c:v>956.20000000014795</c:v>
                </c:pt>
                <c:pt idx="9562">
                  <c:v>956.30000000014797</c:v>
                </c:pt>
                <c:pt idx="9563">
                  <c:v>956.400000000148</c:v>
                </c:pt>
                <c:pt idx="9564">
                  <c:v>956.50000000014802</c:v>
                </c:pt>
                <c:pt idx="9565">
                  <c:v>956.60000000014895</c:v>
                </c:pt>
                <c:pt idx="9566">
                  <c:v>956.70000000014898</c:v>
                </c:pt>
                <c:pt idx="9567">
                  <c:v>956.800000000149</c:v>
                </c:pt>
                <c:pt idx="9568">
                  <c:v>956.90000000014902</c:v>
                </c:pt>
                <c:pt idx="9569">
                  <c:v>957.00000000014904</c:v>
                </c:pt>
                <c:pt idx="9570">
                  <c:v>957.10000000014895</c:v>
                </c:pt>
                <c:pt idx="9571">
                  <c:v>957.20000000014898</c:v>
                </c:pt>
                <c:pt idx="9572">
                  <c:v>957.300000000149</c:v>
                </c:pt>
                <c:pt idx="9573">
                  <c:v>957.40000000014902</c:v>
                </c:pt>
                <c:pt idx="9574">
                  <c:v>957.50000000014904</c:v>
                </c:pt>
                <c:pt idx="9575">
                  <c:v>957.60000000014895</c:v>
                </c:pt>
                <c:pt idx="9576">
                  <c:v>957.70000000014898</c:v>
                </c:pt>
                <c:pt idx="9577">
                  <c:v>957.800000000149</c:v>
                </c:pt>
                <c:pt idx="9578">
                  <c:v>957.90000000014902</c:v>
                </c:pt>
                <c:pt idx="9579">
                  <c:v>958.00000000014904</c:v>
                </c:pt>
                <c:pt idx="9580">
                  <c:v>958.10000000014895</c:v>
                </c:pt>
                <c:pt idx="9581">
                  <c:v>958.20000000014898</c:v>
                </c:pt>
                <c:pt idx="9582">
                  <c:v>958.300000000149</c:v>
                </c:pt>
                <c:pt idx="9583">
                  <c:v>958.40000000014902</c:v>
                </c:pt>
                <c:pt idx="9584">
                  <c:v>958.50000000014904</c:v>
                </c:pt>
                <c:pt idx="9585">
                  <c:v>958.60000000014895</c:v>
                </c:pt>
                <c:pt idx="9586">
                  <c:v>958.70000000014898</c:v>
                </c:pt>
                <c:pt idx="9587">
                  <c:v>958.800000000149</c:v>
                </c:pt>
                <c:pt idx="9588">
                  <c:v>958.90000000014902</c:v>
                </c:pt>
                <c:pt idx="9589">
                  <c:v>959.00000000014904</c:v>
                </c:pt>
                <c:pt idx="9590">
                  <c:v>959.10000000014895</c:v>
                </c:pt>
                <c:pt idx="9591">
                  <c:v>959.20000000014898</c:v>
                </c:pt>
                <c:pt idx="9592">
                  <c:v>959.300000000149</c:v>
                </c:pt>
                <c:pt idx="9593">
                  <c:v>959.40000000014902</c:v>
                </c:pt>
                <c:pt idx="9594">
                  <c:v>959.50000000014904</c:v>
                </c:pt>
                <c:pt idx="9595">
                  <c:v>959.60000000014895</c:v>
                </c:pt>
                <c:pt idx="9596">
                  <c:v>959.70000000014898</c:v>
                </c:pt>
                <c:pt idx="9597">
                  <c:v>959.800000000149</c:v>
                </c:pt>
                <c:pt idx="9598">
                  <c:v>959.90000000014902</c:v>
                </c:pt>
                <c:pt idx="9599">
                  <c:v>960.00000000014904</c:v>
                </c:pt>
                <c:pt idx="9600">
                  <c:v>960.10000000014895</c:v>
                </c:pt>
                <c:pt idx="9601">
                  <c:v>960.20000000014898</c:v>
                </c:pt>
                <c:pt idx="9602">
                  <c:v>960.300000000149</c:v>
                </c:pt>
                <c:pt idx="9603">
                  <c:v>960.40000000014902</c:v>
                </c:pt>
                <c:pt idx="9604">
                  <c:v>960.50000000014904</c:v>
                </c:pt>
                <c:pt idx="9605">
                  <c:v>960.60000000014895</c:v>
                </c:pt>
                <c:pt idx="9606">
                  <c:v>960.70000000014898</c:v>
                </c:pt>
                <c:pt idx="9607">
                  <c:v>960.800000000149</c:v>
                </c:pt>
                <c:pt idx="9608">
                  <c:v>960.90000000014902</c:v>
                </c:pt>
                <c:pt idx="9609">
                  <c:v>961.00000000014995</c:v>
                </c:pt>
                <c:pt idx="9610">
                  <c:v>961.10000000014998</c:v>
                </c:pt>
                <c:pt idx="9611">
                  <c:v>961.20000000015</c:v>
                </c:pt>
                <c:pt idx="9612">
                  <c:v>961.30000000015002</c:v>
                </c:pt>
                <c:pt idx="9613">
                  <c:v>961.40000000015004</c:v>
                </c:pt>
                <c:pt idx="9614">
                  <c:v>961.50000000014995</c:v>
                </c:pt>
                <c:pt idx="9615">
                  <c:v>961.60000000014998</c:v>
                </c:pt>
                <c:pt idx="9616">
                  <c:v>961.70000000015</c:v>
                </c:pt>
                <c:pt idx="9617">
                  <c:v>961.80000000015002</c:v>
                </c:pt>
                <c:pt idx="9618">
                  <c:v>961.90000000015004</c:v>
                </c:pt>
                <c:pt idx="9619">
                  <c:v>962.00000000014995</c:v>
                </c:pt>
                <c:pt idx="9620">
                  <c:v>962.10000000014998</c:v>
                </c:pt>
                <c:pt idx="9621">
                  <c:v>962.20000000015</c:v>
                </c:pt>
                <c:pt idx="9622">
                  <c:v>962.30000000015002</c:v>
                </c:pt>
                <c:pt idx="9623">
                  <c:v>962.40000000015004</c:v>
                </c:pt>
                <c:pt idx="9624">
                  <c:v>962.50000000014995</c:v>
                </c:pt>
                <c:pt idx="9625">
                  <c:v>962.60000000014998</c:v>
                </c:pt>
                <c:pt idx="9626">
                  <c:v>962.70000000015</c:v>
                </c:pt>
                <c:pt idx="9627">
                  <c:v>962.80000000015002</c:v>
                </c:pt>
                <c:pt idx="9628">
                  <c:v>962.90000000015004</c:v>
                </c:pt>
                <c:pt idx="9629">
                  <c:v>963.00000000014995</c:v>
                </c:pt>
                <c:pt idx="9630">
                  <c:v>963.10000000014998</c:v>
                </c:pt>
                <c:pt idx="9631">
                  <c:v>963.20000000015</c:v>
                </c:pt>
                <c:pt idx="9632">
                  <c:v>963.30000000015002</c:v>
                </c:pt>
                <c:pt idx="9633">
                  <c:v>963.40000000015004</c:v>
                </c:pt>
                <c:pt idx="9634">
                  <c:v>963.50000000014995</c:v>
                </c:pt>
                <c:pt idx="9635">
                  <c:v>963.60000000014998</c:v>
                </c:pt>
                <c:pt idx="9636">
                  <c:v>963.70000000015</c:v>
                </c:pt>
                <c:pt idx="9637">
                  <c:v>963.80000000015002</c:v>
                </c:pt>
                <c:pt idx="9638">
                  <c:v>963.90000000015004</c:v>
                </c:pt>
                <c:pt idx="9639">
                  <c:v>964.00000000014995</c:v>
                </c:pt>
                <c:pt idx="9640">
                  <c:v>964.10000000014998</c:v>
                </c:pt>
                <c:pt idx="9641">
                  <c:v>964.20000000015</c:v>
                </c:pt>
                <c:pt idx="9642">
                  <c:v>964.30000000015002</c:v>
                </c:pt>
                <c:pt idx="9643">
                  <c:v>964.40000000015004</c:v>
                </c:pt>
                <c:pt idx="9644">
                  <c:v>964.50000000014995</c:v>
                </c:pt>
                <c:pt idx="9645">
                  <c:v>964.60000000014998</c:v>
                </c:pt>
                <c:pt idx="9646">
                  <c:v>964.70000000015</c:v>
                </c:pt>
                <c:pt idx="9647">
                  <c:v>964.80000000015002</c:v>
                </c:pt>
                <c:pt idx="9648">
                  <c:v>964.90000000015004</c:v>
                </c:pt>
                <c:pt idx="9649">
                  <c:v>965.00000000014995</c:v>
                </c:pt>
                <c:pt idx="9650">
                  <c:v>965.10000000014998</c:v>
                </c:pt>
                <c:pt idx="9651">
                  <c:v>965.20000000015</c:v>
                </c:pt>
                <c:pt idx="9652">
                  <c:v>965.30000000015002</c:v>
                </c:pt>
                <c:pt idx="9653">
                  <c:v>965.40000000015095</c:v>
                </c:pt>
                <c:pt idx="9654">
                  <c:v>965.50000000015098</c:v>
                </c:pt>
                <c:pt idx="9655">
                  <c:v>965.600000000151</c:v>
                </c:pt>
                <c:pt idx="9656">
                  <c:v>965.70000000015102</c:v>
                </c:pt>
                <c:pt idx="9657">
                  <c:v>965.80000000015104</c:v>
                </c:pt>
                <c:pt idx="9658">
                  <c:v>965.90000000015095</c:v>
                </c:pt>
                <c:pt idx="9659">
                  <c:v>966.00000000015098</c:v>
                </c:pt>
                <c:pt idx="9660">
                  <c:v>966.100000000151</c:v>
                </c:pt>
                <c:pt idx="9661">
                  <c:v>966.20000000015102</c:v>
                </c:pt>
                <c:pt idx="9662">
                  <c:v>966.30000000015104</c:v>
                </c:pt>
                <c:pt idx="9663">
                  <c:v>966.40000000015095</c:v>
                </c:pt>
                <c:pt idx="9664">
                  <c:v>966.50000000015098</c:v>
                </c:pt>
                <c:pt idx="9665">
                  <c:v>966.600000000151</c:v>
                </c:pt>
                <c:pt idx="9666">
                  <c:v>966.70000000015102</c:v>
                </c:pt>
                <c:pt idx="9667">
                  <c:v>966.80000000015104</c:v>
                </c:pt>
                <c:pt idx="9668">
                  <c:v>966.90000000015095</c:v>
                </c:pt>
                <c:pt idx="9669">
                  <c:v>967.00000000015098</c:v>
                </c:pt>
                <c:pt idx="9670">
                  <c:v>967.100000000151</c:v>
                </c:pt>
                <c:pt idx="9671">
                  <c:v>967.20000000015102</c:v>
                </c:pt>
                <c:pt idx="9672">
                  <c:v>967.30000000015104</c:v>
                </c:pt>
                <c:pt idx="9673">
                  <c:v>967.40000000015095</c:v>
                </c:pt>
                <c:pt idx="9674">
                  <c:v>967.50000000015098</c:v>
                </c:pt>
                <c:pt idx="9675">
                  <c:v>967.600000000151</c:v>
                </c:pt>
                <c:pt idx="9676">
                  <c:v>967.70000000015102</c:v>
                </c:pt>
                <c:pt idx="9677">
                  <c:v>967.80000000015104</c:v>
                </c:pt>
                <c:pt idx="9678">
                  <c:v>967.90000000015095</c:v>
                </c:pt>
                <c:pt idx="9679">
                  <c:v>968.00000000015098</c:v>
                </c:pt>
                <c:pt idx="9680">
                  <c:v>968.100000000151</c:v>
                </c:pt>
                <c:pt idx="9681">
                  <c:v>968.20000000015102</c:v>
                </c:pt>
                <c:pt idx="9682">
                  <c:v>968.30000000015104</c:v>
                </c:pt>
                <c:pt idx="9683">
                  <c:v>968.40000000015095</c:v>
                </c:pt>
                <c:pt idx="9684">
                  <c:v>968.50000000015098</c:v>
                </c:pt>
                <c:pt idx="9685">
                  <c:v>968.600000000151</c:v>
                </c:pt>
                <c:pt idx="9686">
                  <c:v>968.70000000015102</c:v>
                </c:pt>
                <c:pt idx="9687">
                  <c:v>968.80000000015104</c:v>
                </c:pt>
                <c:pt idx="9688">
                  <c:v>968.90000000015095</c:v>
                </c:pt>
                <c:pt idx="9689">
                  <c:v>969.00000000015098</c:v>
                </c:pt>
                <c:pt idx="9690">
                  <c:v>969.100000000151</c:v>
                </c:pt>
                <c:pt idx="9691">
                  <c:v>969.20000000015102</c:v>
                </c:pt>
                <c:pt idx="9692">
                  <c:v>969.30000000015104</c:v>
                </c:pt>
                <c:pt idx="9693">
                  <c:v>969.40000000015095</c:v>
                </c:pt>
                <c:pt idx="9694">
                  <c:v>969.50000000015098</c:v>
                </c:pt>
                <c:pt idx="9695">
                  <c:v>969.600000000151</c:v>
                </c:pt>
                <c:pt idx="9696">
                  <c:v>969.70000000015102</c:v>
                </c:pt>
                <c:pt idx="9697">
                  <c:v>969.80000000015195</c:v>
                </c:pt>
                <c:pt idx="9698">
                  <c:v>969.90000000015198</c:v>
                </c:pt>
                <c:pt idx="9699">
                  <c:v>970.000000000152</c:v>
                </c:pt>
                <c:pt idx="9700">
                  <c:v>970.10000000015202</c:v>
                </c:pt>
                <c:pt idx="9701">
                  <c:v>970.20000000015204</c:v>
                </c:pt>
                <c:pt idx="9702">
                  <c:v>970.30000000015195</c:v>
                </c:pt>
                <c:pt idx="9703">
                  <c:v>970.40000000015198</c:v>
                </c:pt>
                <c:pt idx="9704">
                  <c:v>970.500000000152</c:v>
                </c:pt>
                <c:pt idx="9705">
                  <c:v>970.60000000015202</c:v>
                </c:pt>
                <c:pt idx="9706">
                  <c:v>970.70000000015204</c:v>
                </c:pt>
                <c:pt idx="9707">
                  <c:v>970.80000000015195</c:v>
                </c:pt>
                <c:pt idx="9708">
                  <c:v>970.90000000015198</c:v>
                </c:pt>
                <c:pt idx="9709">
                  <c:v>971.000000000152</c:v>
                </c:pt>
                <c:pt idx="9710">
                  <c:v>971.10000000015202</c:v>
                </c:pt>
                <c:pt idx="9711">
                  <c:v>971.20000000015204</c:v>
                </c:pt>
                <c:pt idx="9712">
                  <c:v>971.30000000015195</c:v>
                </c:pt>
                <c:pt idx="9713">
                  <c:v>971.40000000015198</c:v>
                </c:pt>
                <c:pt idx="9714">
                  <c:v>971.500000000152</c:v>
                </c:pt>
                <c:pt idx="9715">
                  <c:v>971.60000000015202</c:v>
                </c:pt>
                <c:pt idx="9716">
                  <c:v>971.70000000015204</c:v>
                </c:pt>
                <c:pt idx="9717">
                  <c:v>971.80000000015195</c:v>
                </c:pt>
                <c:pt idx="9718">
                  <c:v>971.90000000015198</c:v>
                </c:pt>
                <c:pt idx="9719">
                  <c:v>972.000000000152</c:v>
                </c:pt>
                <c:pt idx="9720">
                  <c:v>972.10000000015202</c:v>
                </c:pt>
                <c:pt idx="9721">
                  <c:v>972.20000000015204</c:v>
                </c:pt>
                <c:pt idx="9722">
                  <c:v>972.30000000015195</c:v>
                </c:pt>
                <c:pt idx="9723">
                  <c:v>972.40000000015198</c:v>
                </c:pt>
                <c:pt idx="9724">
                  <c:v>972.500000000152</c:v>
                </c:pt>
                <c:pt idx="9725">
                  <c:v>972.60000000015202</c:v>
                </c:pt>
                <c:pt idx="9726">
                  <c:v>972.70000000015204</c:v>
                </c:pt>
                <c:pt idx="9727">
                  <c:v>972.80000000015195</c:v>
                </c:pt>
                <c:pt idx="9728">
                  <c:v>972.90000000015198</c:v>
                </c:pt>
                <c:pt idx="9729">
                  <c:v>973.000000000152</c:v>
                </c:pt>
                <c:pt idx="9730">
                  <c:v>973.10000000015202</c:v>
                </c:pt>
                <c:pt idx="9731">
                  <c:v>973.20000000015204</c:v>
                </c:pt>
                <c:pt idx="9732">
                  <c:v>973.30000000015195</c:v>
                </c:pt>
                <c:pt idx="9733">
                  <c:v>973.40000000015198</c:v>
                </c:pt>
                <c:pt idx="9734">
                  <c:v>973.500000000152</c:v>
                </c:pt>
                <c:pt idx="9735">
                  <c:v>973.60000000015202</c:v>
                </c:pt>
                <c:pt idx="9736">
                  <c:v>973.70000000015204</c:v>
                </c:pt>
                <c:pt idx="9737">
                  <c:v>973.80000000015195</c:v>
                </c:pt>
                <c:pt idx="9738">
                  <c:v>973.90000000015198</c:v>
                </c:pt>
                <c:pt idx="9739">
                  <c:v>974.000000000152</c:v>
                </c:pt>
                <c:pt idx="9740">
                  <c:v>974.10000000015202</c:v>
                </c:pt>
                <c:pt idx="9741">
                  <c:v>974.20000000015295</c:v>
                </c:pt>
                <c:pt idx="9742">
                  <c:v>974.30000000015298</c:v>
                </c:pt>
                <c:pt idx="9743">
                  <c:v>974.400000000153</c:v>
                </c:pt>
                <c:pt idx="9744">
                  <c:v>974.50000000015302</c:v>
                </c:pt>
                <c:pt idx="9745">
                  <c:v>974.60000000015305</c:v>
                </c:pt>
                <c:pt idx="9746">
                  <c:v>974.70000000015295</c:v>
                </c:pt>
                <c:pt idx="9747">
                  <c:v>974.80000000015298</c:v>
                </c:pt>
                <c:pt idx="9748">
                  <c:v>974.900000000153</c:v>
                </c:pt>
                <c:pt idx="9749">
                  <c:v>975.00000000015302</c:v>
                </c:pt>
                <c:pt idx="9750">
                  <c:v>975.10000000015305</c:v>
                </c:pt>
                <c:pt idx="9751">
                  <c:v>975.20000000015295</c:v>
                </c:pt>
                <c:pt idx="9752">
                  <c:v>975.30000000015298</c:v>
                </c:pt>
                <c:pt idx="9753">
                  <c:v>975.400000000153</c:v>
                </c:pt>
                <c:pt idx="9754">
                  <c:v>975.50000000015302</c:v>
                </c:pt>
                <c:pt idx="9755">
                  <c:v>975.60000000015305</c:v>
                </c:pt>
                <c:pt idx="9756">
                  <c:v>975.70000000015295</c:v>
                </c:pt>
                <c:pt idx="9757">
                  <c:v>975.80000000015298</c:v>
                </c:pt>
                <c:pt idx="9758">
                  <c:v>975.900000000153</c:v>
                </c:pt>
                <c:pt idx="9759">
                  <c:v>976.00000000015302</c:v>
                </c:pt>
                <c:pt idx="9760">
                  <c:v>976.10000000015305</c:v>
                </c:pt>
                <c:pt idx="9761">
                  <c:v>976.20000000015295</c:v>
                </c:pt>
                <c:pt idx="9762">
                  <c:v>976.30000000015298</c:v>
                </c:pt>
                <c:pt idx="9763">
                  <c:v>976.400000000153</c:v>
                </c:pt>
                <c:pt idx="9764">
                  <c:v>976.50000000015302</c:v>
                </c:pt>
                <c:pt idx="9765">
                  <c:v>976.60000000015305</c:v>
                </c:pt>
                <c:pt idx="9766">
                  <c:v>976.70000000015295</c:v>
                </c:pt>
                <c:pt idx="9767">
                  <c:v>976.80000000015298</c:v>
                </c:pt>
                <c:pt idx="9768">
                  <c:v>976.900000000153</c:v>
                </c:pt>
                <c:pt idx="9769">
                  <c:v>977.00000000015302</c:v>
                </c:pt>
                <c:pt idx="9770">
                  <c:v>977.10000000015305</c:v>
                </c:pt>
                <c:pt idx="9771">
                  <c:v>977.20000000015295</c:v>
                </c:pt>
                <c:pt idx="9772">
                  <c:v>977.30000000015298</c:v>
                </c:pt>
                <c:pt idx="9773">
                  <c:v>977.400000000153</c:v>
                </c:pt>
                <c:pt idx="9774">
                  <c:v>977.50000000015302</c:v>
                </c:pt>
                <c:pt idx="9775">
                  <c:v>977.60000000015305</c:v>
                </c:pt>
                <c:pt idx="9776">
                  <c:v>977.70000000015295</c:v>
                </c:pt>
                <c:pt idx="9777">
                  <c:v>977.80000000015298</c:v>
                </c:pt>
                <c:pt idx="9778">
                  <c:v>977.900000000153</c:v>
                </c:pt>
                <c:pt idx="9779">
                  <c:v>978.00000000015302</c:v>
                </c:pt>
                <c:pt idx="9780">
                  <c:v>978.10000000015305</c:v>
                </c:pt>
                <c:pt idx="9781">
                  <c:v>978.20000000015295</c:v>
                </c:pt>
                <c:pt idx="9782">
                  <c:v>978.30000000015298</c:v>
                </c:pt>
                <c:pt idx="9783">
                  <c:v>978.400000000153</c:v>
                </c:pt>
                <c:pt idx="9784">
                  <c:v>978.50000000015302</c:v>
                </c:pt>
                <c:pt idx="9785">
                  <c:v>978.60000000015395</c:v>
                </c:pt>
                <c:pt idx="9786">
                  <c:v>978.70000000015398</c:v>
                </c:pt>
                <c:pt idx="9787">
                  <c:v>978.800000000154</c:v>
                </c:pt>
                <c:pt idx="9788">
                  <c:v>978.90000000015402</c:v>
                </c:pt>
                <c:pt idx="9789">
                  <c:v>979.00000000015405</c:v>
                </c:pt>
                <c:pt idx="9790">
                  <c:v>979.10000000015395</c:v>
                </c:pt>
                <c:pt idx="9791">
                  <c:v>979.20000000015398</c:v>
                </c:pt>
                <c:pt idx="9792">
                  <c:v>979.300000000154</c:v>
                </c:pt>
                <c:pt idx="9793">
                  <c:v>979.40000000015402</c:v>
                </c:pt>
                <c:pt idx="9794">
                  <c:v>979.50000000015405</c:v>
                </c:pt>
                <c:pt idx="9795">
                  <c:v>979.60000000015395</c:v>
                </c:pt>
                <c:pt idx="9796">
                  <c:v>979.70000000015398</c:v>
                </c:pt>
                <c:pt idx="9797">
                  <c:v>979.800000000154</c:v>
                </c:pt>
                <c:pt idx="9798">
                  <c:v>979.90000000015402</c:v>
                </c:pt>
                <c:pt idx="9799">
                  <c:v>980.00000000015405</c:v>
                </c:pt>
                <c:pt idx="9800">
                  <c:v>980.10000000015395</c:v>
                </c:pt>
                <c:pt idx="9801">
                  <c:v>980.20000000015398</c:v>
                </c:pt>
                <c:pt idx="9802">
                  <c:v>980.300000000154</c:v>
                </c:pt>
                <c:pt idx="9803">
                  <c:v>980.40000000015402</c:v>
                </c:pt>
                <c:pt idx="9804">
                  <c:v>980.50000000015405</c:v>
                </c:pt>
                <c:pt idx="9805">
                  <c:v>980.60000000015395</c:v>
                </c:pt>
                <c:pt idx="9806">
                  <c:v>980.70000000015398</c:v>
                </c:pt>
                <c:pt idx="9807">
                  <c:v>980.800000000154</c:v>
                </c:pt>
                <c:pt idx="9808">
                  <c:v>980.90000000015402</c:v>
                </c:pt>
                <c:pt idx="9809">
                  <c:v>981.00000000015405</c:v>
                </c:pt>
                <c:pt idx="9810">
                  <c:v>981.10000000015395</c:v>
                </c:pt>
                <c:pt idx="9811">
                  <c:v>981.20000000015398</c:v>
                </c:pt>
                <c:pt idx="9812">
                  <c:v>981.300000000154</c:v>
                </c:pt>
                <c:pt idx="9813">
                  <c:v>981.40000000015402</c:v>
                </c:pt>
                <c:pt idx="9814">
                  <c:v>981.50000000015405</c:v>
                </c:pt>
                <c:pt idx="9815">
                  <c:v>981.60000000015395</c:v>
                </c:pt>
                <c:pt idx="9816">
                  <c:v>981.70000000015398</c:v>
                </c:pt>
                <c:pt idx="9817">
                  <c:v>981.800000000154</c:v>
                </c:pt>
                <c:pt idx="9818">
                  <c:v>981.90000000015402</c:v>
                </c:pt>
                <c:pt idx="9819">
                  <c:v>982.00000000015405</c:v>
                </c:pt>
                <c:pt idx="9820">
                  <c:v>982.10000000015395</c:v>
                </c:pt>
                <c:pt idx="9821">
                  <c:v>982.20000000015398</c:v>
                </c:pt>
                <c:pt idx="9822">
                  <c:v>982.300000000154</c:v>
                </c:pt>
                <c:pt idx="9823">
                  <c:v>982.40000000015402</c:v>
                </c:pt>
                <c:pt idx="9824">
                  <c:v>982.50000000015405</c:v>
                </c:pt>
                <c:pt idx="9825">
                  <c:v>982.60000000015395</c:v>
                </c:pt>
                <c:pt idx="9826">
                  <c:v>982.70000000015398</c:v>
                </c:pt>
                <c:pt idx="9827">
                  <c:v>982.800000000154</c:v>
                </c:pt>
                <c:pt idx="9828">
                  <c:v>982.90000000015402</c:v>
                </c:pt>
                <c:pt idx="9829">
                  <c:v>983.00000000015496</c:v>
                </c:pt>
                <c:pt idx="9830">
                  <c:v>983.10000000015498</c:v>
                </c:pt>
                <c:pt idx="9831">
                  <c:v>983.200000000155</c:v>
                </c:pt>
                <c:pt idx="9832">
                  <c:v>983.30000000015502</c:v>
                </c:pt>
                <c:pt idx="9833">
                  <c:v>983.40000000015505</c:v>
                </c:pt>
                <c:pt idx="9834">
                  <c:v>983.50000000015496</c:v>
                </c:pt>
                <c:pt idx="9835">
                  <c:v>983.60000000015498</c:v>
                </c:pt>
                <c:pt idx="9836">
                  <c:v>983.700000000155</c:v>
                </c:pt>
                <c:pt idx="9837">
                  <c:v>983.80000000015502</c:v>
                </c:pt>
                <c:pt idx="9838">
                  <c:v>983.90000000015505</c:v>
                </c:pt>
                <c:pt idx="9839">
                  <c:v>984.00000000015496</c:v>
                </c:pt>
                <c:pt idx="9840">
                  <c:v>984.10000000015498</c:v>
                </c:pt>
                <c:pt idx="9841">
                  <c:v>984.200000000155</c:v>
                </c:pt>
                <c:pt idx="9842">
                  <c:v>984.30000000015502</c:v>
                </c:pt>
                <c:pt idx="9843">
                  <c:v>984.40000000015505</c:v>
                </c:pt>
                <c:pt idx="9844">
                  <c:v>984.50000000015496</c:v>
                </c:pt>
                <c:pt idx="9845">
                  <c:v>984.60000000015498</c:v>
                </c:pt>
                <c:pt idx="9846">
                  <c:v>984.700000000155</c:v>
                </c:pt>
                <c:pt idx="9847">
                  <c:v>984.80000000015502</c:v>
                </c:pt>
                <c:pt idx="9848">
                  <c:v>984.90000000015505</c:v>
                </c:pt>
                <c:pt idx="9849">
                  <c:v>985.00000000015496</c:v>
                </c:pt>
                <c:pt idx="9850">
                  <c:v>985.10000000015498</c:v>
                </c:pt>
                <c:pt idx="9851">
                  <c:v>985.200000000155</c:v>
                </c:pt>
                <c:pt idx="9852">
                  <c:v>985.30000000015502</c:v>
                </c:pt>
                <c:pt idx="9853">
                  <c:v>985.40000000015505</c:v>
                </c:pt>
                <c:pt idx="9854">
                  <c:v>985.50000000015496</c:v>
                </c:pt>
                <c:pt idx="9855">
                  <c:v>985.60000000015498</c:v>
                </c:pt>
                <c:pt idx="9856">
                  <c:v>985.700000000155</c:v>
                </c:pt>
                <c:pt idx="9857">
                  <c:v>985.80000000015502</c:v>
                </c:pt>
                <c:pt idx="9858">
                  <c:v>985.90000000015505</c:v>
                </c:pt>
                <c:pt idx="9859">
                  <c:v>986.00000000015496</c:v>
                </c:pt>
                <c:pt idx="9860">
                  <c:v>986.10000000015498</c:v>
                </c:pt>
                <c:pt idx="9861">
                  <c:v>986.200000000155</c:v>
                </c:pt>
                <c:pt idx="9862">
                  <c:v>986.30000000015502</c:v>
                </c:pt>
                <c:pt idx="9863">
                  <c:v>986.40000000015505</c:v>
                </c:pt>
                <c:pt idx="9864">
                  <c:v>986.50000000015496</c:v>
                </c:pt>
                <c:pt idx="9865">
                  <c:v>986.60000000015498</c:v>
                </c:pt>
                <c:pt idx="9866">
                  <c:v>986.700000000155</c:v>
                </c:pt>
                <c:pt idx="9867">
                  <c:v>986.80000000015502</c:v>
                </c:pt>
                <c:pt idx="9868">
                  <c:v>986.90000000015505</c:v>
                </c:pt>
                <c:pt idx="9869">
                  <c:v>987.00000000015496</c:v>
                </c:pt>
                <c:pt idx="9870">
                  <c:v>987.10000000015498</c:v>
                </c:pt>
                <c:pt idx="9871">
                  <c:v>987.200000000155</c:v>
                </c:pt>
                <c:pt idx="9872">
                  <c:v>987.30000000015502</c:v>
                </c:pt>
                <c:pt idx="9873">
                  <c:v>987.40000000015596</c:v>
                </c:pt>
                <c:pt idx="9874">
                  <c:v>987.50000000015598</c:v>
                </c:pt>
                <c:pt idx="9875">
                  <c:v>987.600000000156</c:v>
                </c:pt>
                <c:pt idx="9876">
                  <c:v>987.70000000015602</c:v>
                </c:pt>
                <c:pt idx="9877">
                  <c:v>987.80000000015605</c:v>
                </c:pt>
                <c:pt idx="9878">
                  <c:v>987.90000000015596</c:v>
                </c:pt>
                <c:pt idx="9879">
                  <c:v>988.00000000015598</c:v>
                </c:pt>
                <c:pt idx="9880">
                  <c:v>988.100000000156</c:v>
                </c:pt>
                <c:pt idx="9881">
                  <c:v>988.20000000015602</c:v>
                </c:pt>
                <c:pt idx="9882">
                  <c:v>988.30000000015605</c:v>
                </c:pt>
                <c:pt idx="9883">
                  <c:v>988.40000000015596</c:v>
                </c:pt>
                <c:pt idx="9884">
                  <c:v>988.50000000015598</c:v>
                </c:pt>
                <c:pt idx="9885">
                  <c:v>988.600000000156</c:v>
                </c:pt>
                <c:pt idx="9886">
                  <c:v>988.70000000015602</c:v>
                </c:pt>
                <c:pt idx="9887">
                  <c:v>988.80000000015605</c:v>
                </c:pt>
                <c:pt idx="9888">
                  <c:v>988.90000000015596</c:v>
                </c:pt>
                <c:pt idx="9889">
                  <c:v>989.00000000015598</c:v>
                </c:pt>
                <c:pt idx="9890">
                  <c:v>989.100000000156</c:v>
                </c:pt>
                <c:pt idx="9891">
                  <c:v>989.20000000015602</c:v>
                </c:pt>
                <c:pt idx="9892">
                  <c:v>989.30000000015605</c:v>
                </c:pt>
                <c:pt idx="9893">
                  <c:v>989.40000000015596</c:v>
                </c:pt>
                <c:pt idx="9894">
                  <c:v>989.50000000015598</c:v>
                </c:pt>
                <c:pt idx="9895">
                  <c:v>989.600000000156</c:v>
                </c:pt>
                <c:pt idx="9896">
                  <c:v>989.70000000015602</c:v>
                </c:pt>
                <c:pt idx="9897">
                  <c:v>989.80000000015605</c:v>
                </c:pt>
                <c:pt idx="9898">
                  <c:v>989.90000000015596</c:v>
                </c:pt>
                <c:pt idx="9899">
                  <c:v>990.00000000015598</c:v>
                </c:pt>
                <c:pt idx="9900">
                  <c:v>990.100000000156</c:v>
                </c:pt>
                <c:pt idx="9901">
                  <c:v>990.20000000015602</c:v>
                </c:pt>
                <c:pt idx="9902">
                  <c:v>990.30000000015605</c:v>
                </c:pt>
                <c:pt idx="9903">
                  <c:v>990.40000000015596</c:v>
                </c:pt>
                <c:pt idx="9904">
                  <c:v>990.50000000015598</c:v>
                </c:pt>
                <c:pt idx="9905">
                  <c:v>990.600000000156</c:v>
                </c:pt>
                <c:pt idx="9906">
                  <c:v>990.70000000015602</c:v>
                </c:pt>
                <c:pt idx="9907">
                  <c:v>990.80000000015605</c:v>
                </c:pt>
                <c:pt idx="9908">
                  <c:v>990.90000000015596</c:v>
                </c:pt>
                <c:pt idx="9909">
                  <c:v>991.00000000015598</c:v>
                </c:pt>
                <c:pt idx="9910">
                  <c:v>991.100000000156</c:v>
                </c:pt>
                <c:pt idx="9911">
                  <c:v>991.20000000015602</c:v>
                </c:pt>
                <c:pt idx="9912">
                  <c:v>991.30000000015605</c:v>
                </c:pt>
                <c:pt idx="9913">
                  <c:v>991.40000000015596</c:v>
                </c:pt>
                <c:pt idx="9914">
                  <c:v>991.50000000015598</c:v>
                </c:pt>
                <c:pt idx="9915">
                  <c:v>991.600000000156</c:v>
                </c:pt>
                <c:pt idx="9916">
                  <c:v>991.70000000015602</c:v>
                </c:pt>
                <c:pt idx="9917">
                  <c:v>991.80000000015696</c:v>
                </c:pt>
                <c:pt idx="9918">
                  <c:v>991.90000000015698</c:v>
                </c:pt>
                <c:pt idx="9919">
                  <c:v>992.000000000157</c:v>
                </c:pt>
                <c:pt idx="9920">
                  <c:v>992.10000000015702</c:v>
                </c:pt>
                <c:pt idx="9921">
                  <c:v>992.20000000015705</c:v>
                </c:pt>
                <c:pt idx="9922">
                  <c:v>992.30000000015696</c:v>
                </c:pt>
                <c:pt idx="9923">
                  <c:v>992.40000000015698</c:v>
                </c:pt>
                <c:pt idx="9924">
                  <c:v>992.500000000157</c:v>
                </c:pt>
                <c:pt idx="9925">
                  <c:v>992.60000000015702</c:v>
                </c:pt>
                <c:pt idx="9926">
                  <c:v>992.70000000015705</c:v>
                </c:pt>
                <c:pt idx="9927">
                  <c:v>992.80000000015696</c:v>
                </c:pt>
                <c:pt idx="9928">
                  <c:v>992.90000000015698</c:v>
                </c:pt>
                <c:pt idx="9929">
                  <c:v>993.000000000157</c:v>
                </c:pt>
                <c:pt idx="9930">
                  <c:v>993.10000000015702</c:v>
                </c:pt>
                <c:pt idx="9931">
                  <c:v>993.20000000015705</c:v>
                </c:pt>
                <c:pt idx="9932">
                  <c:v>993.30000000015696</c:v>
                </c:pt>
                <c:pt idx="9933">
                  <c:v>993.40000000015698</c:v>
                </c:pt>
                <c:pt idx="9934">
                  <c:v>993.500000000157</c:v>
                </c:pt>
                <c:pt idx="9935">
                  <c:v>993.60000000015702</c:v>
                </c:pt>
                <c:pt idx="9936">
                  <c:v>993.70000000015705</c:v>
                </c:pt>
                <c:pt idx="9937">
                  <c:v>993.80000000015696</c:v>
                </c:pt>
                <c:pt idx="9938">
                  <c:v>993.90000000015698</c:v>
                </c:pt>
                <c:pt idx="9939">
                  <c:v>994.000000000157</c:v>
                </c:pt>
                <c:pt idx="9940">
                  <c:v>994.10000000015702</c:v>
                </c:pt>
                <c:pt idx="9941">
                  <c:v>994.20000000015705</c:v>
                </c:pt>
                <c:pt idx="9942">
                  <c:v>994.30000000015696</c:v>
                </c:pt>
                <c:pt idx="9943">
                  <c:v>994.40000000015698</c:v>
                </c:pt>
                <c:pt idx="9944">
                  <c:v>994.500000000157</c:v>
                </c:pt>
                <c:pt idx="9945">
                  <c:v>994.60000000015702</c:v>
                </c:pt>
                <c:pt idx="9946">
                  <c:v>994.70000000015705</c:v>
                </c:pt>
                <c:pt idx="9947">
                  <c:v>994.80000000015696</c:v>
                </c:pt>
                <c:pt idx="9948">
                  <c:v>994.90000000015698</c:v>
                </c:pt>
                <c:pt idx="9949">
                  <c:v>995.000000000157</c:v>
                </c:pt>
                <c:pt idx="9950">
                  <c:v>995.10000000015702</c:v>
                </c:pt>
                <c:pt idx="9951">
                  <c:v>995.20000000015705</c:v>
                </c:pt>
                <c:pt idx="9952">
                  <c:v>995.30000000015696</c:v>
                </c:pt>
                <c:pt idx="9953">
                  <c:v>995.40000000015698</c:v>
                </c:pt>
                <c:pt idx="9954">
                  <c:v>995.500000000157</c:v>
                </c:pt>
                <c:pt idx="9955">
                  <c:v>995.60000000015702</c:v>
                </c:pt>
                <c:pt idx="9956">
                  <c:v>995.70000000015705</c:v>
                </c:pt>
                <c:pt idx="9957">
                  <c:v>995.80000000015696</c:v>
                </c:pt>
                <c:pt idx="9958">
                  <c:v>995.90000000015698</c:v>
                </c:pt>
                <c:pt idx="9959">
                  <c:v>996.000000000157</c:v>
                </c:pt>
                <c:pt idx="9960">
                  <c:v>996.10000000015702</c:v>
                </c:pt>
                <c:pt idx="9961">
                  <c:v>996.20000000015796</c:v>
                </c:pt>
                <c:pt idx="9962">
                  <c:v>996.30000000015798</c:v>
                </c:pt>
                <c:pt idx="9963">
                  <c:v>996.400000000158</c:v>
                </c:pt>
                <c:pt idx="9964">
                  <c:v>996.50000000015802</c:v>
                </c:pt>
                <c:pt idx="9965">
                  <c:v>996.60000000015805</c:v>
                </c:pt>
                <c:pt idx="9966">
                  <c:v>996.70000000015796</c:v>
                </c:pt>
                <c:pt idx="9967">
                  <c:v>996.80000000015798</c:v>
                </c:pt>
                <c:pt idx="9968">
                  <c:v>996.900000000158</c:v>
                </c:pt>
                <c:pt idx="9969">
                  <c:v>997.00000000015802</c:v>
                </c:pt>
                <c:pt idx="9970">
                  <c:v>997.10000000015805</c:v>
                </c:pt>
                <c:pt idx="9971">
                  <c:v>997.20000000015796</c:v>
                </c:pt>
                <c:pt idx="9972">
                  <c:v>997.30000000015798</c:v>
                </c:pt>
                <c:pt idx="9973">
                  <c:v>997.400000000158</c:v>
                </c:pt>
                <c:pt idx="9974">
                  <c:v>997.50000000015802</c:v>
                </c:pt>
                <c:pt idx="9975">
                  <c:v>997.60000000015805</c:v>
                </c:pt>
                <c:pt idx="9976">
                  <c:v>997.70000000015796</c:v>
                </c:pt>
                <c:pt idx="9977">
                  <c:v>997.80000000015798</c:v>
                </c:pt>
                <c:pt idx="9978">
                  <c:v>997.900000000158</c:v>
                </c:pt>
                <c:pt idx="9979">
                  <c:v>998.00000000015802</c:v>
                </c:pt>
                <c:pt idx="9980">
                  <c:v>998.10000000015805</c:v>
                </c:pt>
                <c:pt idx="9981">
                  <c:v>998.20000000015796</c:v>
                </c:pt>
                <c:pt idx="9982">
                  <c:v>998.30000000015798</c:v>
                </c:pt>
                <c:pt idx="9983">
                  <c:v>998.400000000158</c:v>
                </c:pt>
                <c:pt idx="9984">
                  <c:v>998.50000000015802</c:v>
                </c:pt>
                <c:pt idx="9985">
                  <c:v>998.60000000015805</c:v>
                </c:pt>
                <c:pt idx="9986">
                  <c:v>998.70000000015796</c:v>
                </c:pt>
                <c:pt idx="9987">
                  <c:v>998.80000000015798</c:v>
                </c:pt>
                <c:pt idx="9988">
                  <c:v>998.900000000158</c:v>
                </c:pt>
                <c:pt idx="9989">
                  <c:v>999.00000000015802</c:v>
                </c:pt>
                <c:pt idx="9990">
                  <c:v>999.10000000015805</c:v>
                </c:pt>
                <c:pt idx="9991">
                  <c:v>999.20000000015796</c:v>
                </c:pt>
                <c:pt idx="9992">
                  <c:v>999.30000000015798</c:v>
                </c:pt>
                <c:pt idx="9993">
                  <c:v>999.400000000158</c:v>
                </c:pt>
                <c:pt idx="9994">
                  <c:v>999.50000000015802</c:v>
                </c:pt>
                <c:pt idx="9995">
                  <c:v>999.60000000015805</c:v>
                </c:pt>
                <c:pt idx="9996">
                  <c:v>999.70000000015796</c:v>
                </c:pt>
                <c:pt idx="9997">
                  <c:v>999.80000000015798</c:v>
                </c:pt>
                <c:pt idx="9998">
                  <c:v>999.900000000158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7-704B-901D-8F0ED2B17D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'plot_data_large_2 copy'!$B$3:$B$10001</c:f>
              <c:numCache>
                <c:formatCode>General</c:formatCode>
                <c:ptCount val="9999"/>
                <c:pt idx="0">
                  <c:v>0.81</c:v>
                </c:pt>
                <c:pt idx="1">
                  <c:v>0.64</c:v>
                </c:pt>
                <c:pt idx="2">
                  <c:v>0.49</c:v>
                </c:pt>
                <c:pt idx="3">
                  <c:v>0.36</c:v>
                </c:pt>
                <c:pt idx="4">
                  <c:v>0.25</c:v>
                </c:pt>
                <c:pt idx="5">
                  <c:v>0.16</c:v>
                </c:pt>
                <c:pt idx="6">
                  <c:v>0.09</c:v>
                </c:pt>
                <c:pt idx="7">
                  <c:v>0.04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0.04</c:v>
                </c:pt>
                <c:pt idx="12">
                  <c:v>0.09</c:v>
                </c:pt>
                <c:pt idx="13">
                  <c:v>0.16</c:v>
                </c:pt>
                <c:pt idx="14">
                  <c:v>0.25</c:v>
                </c:pt>
                <c:pt idx="15">
                  <c:v>0.36</c:v>
                </c:pt>
                <c:pt idx="16">
                  <c:v>0.49</c:v>
                </c:pt>
                <c:pt idx="17">
                  <c:v>0.64</c:v>
                </c:pt>
                <c:pt idx="18">
                  <c:v>0.81</c:v>
                </c:pt>
                <c:pt idx="19">
                  <c:v>1</c:v>
                </c:pt>
                <c:pt idx="20">
                  <c:v>1.21</c:v>
                </c:pt>
                <c:pt idx="21">
                  <c:v>1.44</c:v>
                </c:pt>
                <c:pt idx="22">
                  <c:v>1.69</c:v>
                </c:pt>
                <c:pt idx="23">
                  <c:v>1.96</c:v>
                </c:pt>
                <c:pt idx="24">
                  <c:v>2.25</c:v>
                </c:pt>
                <c:pt idx="25">
                  <c:v>2.56</c:v>
                </c:pt>
                <c:pt idx="26">
                  <c:v>2.89</c:v>
                </c:pt>
                <c:pt idx="27">
                  <c:v>3.24</c:v>
                </c:pt>
                <c:pt idx="28">
                  <c:v>3.61</c:v>
                </c:pt>
                <c:pt idx="29">
                  <c:v>4</c:v>
                </c:pt>
                <c:pt idx="30">
                  <c:v>4.41</c:v>
                </c:pt>
                <c:pt idx="31">
                  <c:v>4.84</c:v>
                </c:pt>
                <c:pt idx="32">
                  <c:v>5.29</c:v>
                </c:pt>
                <c:pt idx="33">
                  <c:v>5.76</c:v>
                </c:pt>
                <c:pt idx="34">
                  <c:v>6.25</c:v>
                </c:pt>
                <c:pt idx="35">
                  <c:v>6.7600000000000096</c:v>
                </c:pt>
                <c:pt idx="36">
                  <c:v>7.2900000000000098</c:v>
                </c:pt>
                <c:pt idx="37">
                  <c:v>7.8400000000000096</c:v>
                </c:pt>
                <c:pt idx="38">
                  <c:v>8.4100000000000108</c:v>
                </c:pt>
                <c:pt idx="39">
                  <c:v>9.0000000000000107</c:v>
                </c:pt>
                <c:pt idx="40">
                  <c:v>9.6100000000000101</c:v>
                </c:pt>
                <c:pt idx="41">
                  <c:v>10.24</c:v>
                </c:pt>
                <c:pt idx="42">
                  <c:v>10.89</c:v>
                </c:pt>
                <c:pt idx="43">
                  <c:v>11.56</c:v>
                </c:pt>
                <c:pt idx="44">
                  <c:v>12.25</c:v>
                </c:pt>
                <c:pt idx="45">
                  <c:v>12.9599999999999</c:v>
                </c:pt>
                <c:pt idx="46">
                  <c:v>13.6899999999999</c:v>
                </c:pt>
                <c:pt idx="47">
                  <c:v>14.4399999999999</c:v>
                </c:pt>
                <c:pt idx="48">
                  <c:v>15.2099999999999</c:v>
                </c:pt>
                <c:pt idx="49">
                  <c:v>15.999999999999901</c:v>
                </c:pt>
                <c:pt idx="50">
                  <c:v>16.809999999999899</c:v>
                </c:pt>
                <c:pt idx="51">
                  <c:v>17.639999999999901</c:v>
                </c:pt>
                <c:pt idx="52">
                  <c:v>18.489999999999899</c:v>
                </c:pt>
                <c:pt idx="53">
                  <c:v>19.3599999999999</c:v>
                </c:pt>
                <c:pt idx="54">
                  <c:v>20.249999999999901</c:v>
                </c:pt>
                <c:pt idx="55">
                  <c:v>21.159999999999901</c:v>
                </c:pt>
                <c:pt idx="56">
                  <c:v>22.0899999999999</c:v>
                </c:pt>
                <c:pt idx="57">
                  <c:v>23.0399999999999</c:v>
                </c:pt>
                <c:pt idx="58">
                  <c:v>24.009999999999899</c:v>
                </c:pt>
                <c:pt idx="59">
                  <c:v>24.999999999999901</c:v>
                </c:pt>
                <c:pt idx="60">
                  <c:v>26.009999999999899</c:v>
                </c:pt>
                <c:pt idx="61">
                  <c:v>27.0399999999999</c:v>
                </c:pt>
                <c:pt idx="62">
                  <c:v>28.0899999999999</c:v>
                </c:pt>
                <c:pt idx="63">
                  <c:v>29.159999999999901</c:v>
                </c:pt>
                <c:pt idx="64">
                  <c:v>30.249999999999901</c:v>
                </c:pt>
                <c:pt idx="65">
                  <c:v>31.3599999999999</c:v>
                </c:pt>
                <c:pt idx="66">
                  <c:v>32.489999999999903</c:v>
                </c:pt>
                <c:pt idx="67">
                  <c:v>33.639999999999901</c:v>
                </c:pt>
                <c:pt idx="68">
                  <c:v>34.809999999999903</c:v>
                </c:pt>
                <c:pt idx="69">
                  <c:v>35.999999999999901</c:v>
                </c:pt>
                <c:pt idx="70">
                  <c:v>37.209999999999802</c:v>
                </c:pt>
                <c:pt idx="71">
                  <c:v>38.439999999999799</c:v>
                </c:pt>
                <c:pt idx="72">
                  <c:v>39.689999999999799</c:v>
                </c:pt>
                <c:pt idx="73">
                  <c:v>40.959999999999802</c:v>
                </c:pt>
                <c:pt idx="74">
                  <c:v>42.249999999999801</c:v>
                </c:pt>
                <c:pt idx="75">
                  <c:v>43.559999999999803</c:v>
                </c:pt>
                <c:pt idx="76">
                  <c:v>44.889999999999802</c:v>
                </c:pt>
                <c:pt idx="77">
                  <c:v>46.239999999999803</c:v>
                </c:pt>
                <c:pt idx="78">
                  <c:v>47.6099999999998</c:v>
                </c:pt>
                <c:pt idx="79">
                  <c:v>48.999999999999801</c:v>
                </c:pt>
                <c:pt idx="80">
                  <c:v>50.409999999999798</c:v>
                </c:pt>
                <c:pt idx="81">
                  <c:v>51.839999999999797</c:v>
                </c:pt>
                <c:pt idx="82">
                  <c:v>53.2899999999998</c:v>
                </c:pt>
                <c:pt idx="83">
                  <c:v>54.7599999999997</c:v>
                </c:pt>
                <c:pt idx="84">
                  <c:v>56.249999999999702</c:v>
                </c:pt>
                <c:pt idx="85">
                  <c:v>57.7599999999997</c:v>
                </c:pt>
                <c:pt idx="86">
                  <c:v>59.289999999999701</c:v>
                </c:pt>
                <c:pt idx="87">
                  <c:v>60.839999999999698</c:v>
                </c:pt>
                <c:pt idx="88">
                  <c:v>62.409999999999698</c:v>
                </c:pt>
                <c:pt idx="89">
                  <c:v>63.999999999999702</c:v>
                </c:pt>
                <c:pt idx="90">
                  <c:v>65.609999999999701</c:v>
                </c:pt>
                <c:pt idx="91">
                  <c:v>67.239999999999696</c:v>
                </c:pt>
                <c:pt idx="92">
                  <c:v>68.889999999999702</c:v>
                </c:pt>
                <c:pt idx="93">
                  <c:v>70.559999999999704</c:v>
                </c:pt>
                <c:pt idx="94">
                  <c:v>72.249999999999602</c:v>
                </c:pt>
                <c:pt idx="95">
                  <c:v>73.959999999999695</c:v>
                </c:pt>
                <c:pt idx="96">
                  <c:v>75.6899999999996</c:v>
                </c:pt>
                <c:pt idx="97">
                  <c:v>77.4399999999996</c:v>
                </c:pt>
                <c:pt idx="98">
                  <c:v>79.209999999999596</c:v>
                </c:pt>
                <c:pt idx="99">
                  <c:v>80.999999999999602</c:v>
                </c:pt>
                <c:pt idx="100">
                  <c:v>82.809999999999604</c:v>
                </c:pt>
                <c:pt idx="101">
                  <c:v>84.639999999999603</c:v>
                </c:pt>
                <c:pt idx="102">
                  <c:v>86.489999999999597</c:v>
                </c:pt>
                <c:pt idx="103">
                  <c:v>88.359999999999602</c:v>
                </c:pt>
                <c:pt idx="104">
                  <c:v>90.249999999999602</c:v>
                </c:pt>
                <c:pt idx="105">
                  <c:v>92.159999999999499</c:v>
                </c:pt>
                <c:pt idx="106">
                  <c:v>94.089999999999506</c:v>
                </c:pt>
                <c:pt idx="107">
                  <c:v>96.039999999999495</c:v>
                </c:pt>
                <c:pt idx="108">
                  <c:v>98.009999999999494</c:v>
                </c:pt>
                <c:pt idx="109">
                  <c:v>99.999999999999503</c:v>
                </c:pt>
                <c:pt idx="110">
                  <c:v>102.009999999999</c:v>
                </c:pt>
                <c:pt idx="111">
                  <c:v>104.039999999999</c:v>
                </c:pt>
                <c:pt idx="112">
                  <c:v>106.08999999999899</c:v>
                </c:pt>
                <c:pt idx="113">
                  <c:v>108.159999999999</c:v>
                </c:pt>
                <c:pt idx="114">
                  <c:v>110.24999999999901</c:v>
                </c:pt>
                <c:pt idx="115">
                  <c:v>112.359999999999</c:v>
                </c:pt>
                <c:pt idx="116">
                  <c:v>114.489999999999</c:v>
                </c:pt>
                <c:pt idx="117">
                  <c:v>116.63999999999901</c:v>
                </c:pt>
                <c:pt idx="118">
                  <c:v>118.80999999999899</c:v>
                </c:pt>
                <c:pt idx="119">
                  <c:v>120.99999999999901</c:v>
                </c:pt>
                <c:pt idx="120">
                  <c:v>123.209999999999</c:v>
                </c:pt>
                <c:pt idx="121">
                  <c:v>125.439999999999</c:v>
                </c:pt>
                <c:pt idx="122">
                  <c:v>127.689999999999</c:v>
                </c:pt>
                <c:pt idx="123">
                  <c:v>129.95999999999901</c:v>
                </c:pt>
                <c:pt idx="124">
                  <c:v>132.24999999999901</c:v>
                </c:pt>
                <c:pt idx="125">
                  <c:v>134.55999999999901</c:v>
                </c:pt>
                <c:pt idx="126">
                  <c:v>136.88999999999899</c:v>
                </c:pt>
                <c:pt idx="127">
                  <c:v>139.23999999999899</c:v>
                </c:pt>
                <c:pt idx="128">
                  <c:v>141.60999999999899</c:v>
                </c:pt>
                <c:pt idx="129">
                  <c:v>143.99999999999901</c:v>
                </c:pt>
                <c:pt idx="130">
                  <c:v>146.409999999999</c:v>
                </c:pt>
                <c:pt idx="131">
                  <c:v>148.83999999999901</c:v>
                </c:pt>
                <c:pt idx="132">
                  <c:v>151.289999999999</c:v>
                </c:pt>
                <c:pt idx="133">
                  <c:v>153.759999999999</c:v>
                </c:pt>
                <c:pt idx="134">
                  <c:v>156.24999999999901</c:v>
                </c:pt>
                <c:pt idx="135">
                  <c:v>158.759999999999</c:v>
                </c:pt>
                <c:pt idx="136">
                  <c:v>161.289999999999</c:v>
                </c:pt>
                <c:pt idx="137">
                  <c:v>163.83999999999901</c:v>
                </c:pt>
                <c:pt idx="138">
                  <c:v>166.409999999999</c:v>
                </c:pt>
                <c:pt idx="139">
                  <c:v>168.99999999999901</c:v>
                </c:pt>
                <c:pt idx="140">
                  <c:v>171.60999999999899</c:v>
                </c:pt>
                <c:pt idx="141">
                  <c:v>174.23999999999899</c:v>
                </c:pt>
                <c:pt idx="142">
                  <c:v>176.88999999999899</c:v>
                </c:pt>
                <c:pt idx="143">
                  <c:v>179.55999999999901</c:v>
                </c:pt>
                <c:pt idx="144">
                  <c:v>182.24999999999901</c:v>
                </c:pt>
                <c:pt idx="145">
                  <c:v>184.95999999999901</c:v>
                </c:pt>
                <c:pt idx="146">
                  <c:v>187.689999999999</c:v>
                </c:pt>
                <c:pt idx="147">
                  <c:v>190.43999999999801</c:v>
                </c:pt>
                <c:pt idx="148">
                  <c:v>193.20999999999799</c:v>
                </c:pt>
                <c:pt idx="149">
                  <c:v>195.99999999999801</c:v>
                </c:pt>
                <c:pt idx="150">
                  <c:v>198.80999999999801</c:v>
                </c:pt>
                <c:pt idx="151">
                  <c:v>201.639999999998</c:v>
                </c:pt>
                <c:pt idx="152">
                  <c:v>204.48999999999799</c:v>
                </c:pt>
                <c:pt idx="153">
                  <c:v>207.359999999998</c:v>
                </c:pt>
                <c:pt idx="154">
                  <c:v>210.24999999999801</c:v>
                </c:pt>
                <c:pt idx="155">
                  <c:v>213.15999999999801</c:v>
                </c:pt>
                <c:pt idx="156">
                  <c:v>216.08999999999801</c:v>
                </c:pt>
                <c:pt idx="157">
                  <c:v>219.039999999998</c:v>
                </c:pt>
                <c:pt idx="158">
                  <c:v>222.009999999998</c:v>
                </c:pt>
                <c:pt idx="159">
                  <c:v>224.99999999999801</c:v>
                </c:pt>
                <c:pt idx="160">
                  <c:v>228.009999999998</c:v>
                </c:pt>
                <c:pt idx="161">
                  <c:v>231.039999999998</c:v>
                </c:pt>
                <c:pt idx="162">
                  <c:v>234.08999999999801</c:v>
                </c:pt>
                <c:pt idx="163">
                  <c:v>237.15999999999801</c:v>
                </c:pt>
                <c:pt idx="164">
                  <c:v>240.24999999999801</c:v>
                </c:pt>
                <c:pt idx="165">
                  <c:v>243.359999999998</c:v>
                </c:pt>
                <c:pt idx="166">
                  <c:v>246.48999999999899</c:v>
                </c:pt>
                <c:pt idx="167">
                  <c:v>249.63999999999899</c:v>
                </c:pt>
                <c:pt idx="168">
                  <c:v>252.80999999999901</c:v>
                </c:pt>
                <c:pt idx="169">
                  <c:v>255.99999999999901</c:v>
                </c:pt>
                <c:pt idx="170">
                  <c:v>259.20999999999901</c:v>
                </c:pt>
                <c:pt idx="171">
                  <c:v>262.43999999999897</c:v>
                </c:pt>
                <c:pt idx="172">
                  <c:v>265.68999999999897</c:v>
                </c:pt>
                <c:pt idx="173">
                  <c:v>268.95999999999901</c:v>
                </c:pt>
                <c:pt idx="174">
                  <c:v>272.24999999999898</c:v>
                </c:pt>
                <c:pt idx="175">
                  <c:v>275.55999999999898</c:v>
                </c:pt>
                <c:pt idx="176">
                  <c:v>278.88999999999902</c:v>
                </c:pt>
                <c:pt idx="177">
                  <c:v>282.23999999999899</c:v>
                </c:pt>
                <c:pt idx="178">
                  <c:v>285.60999999999899</c:v>
                </c:pt>
                <c:pt idx="179">
                  <c:v>288.99999999999898</c:v>
                </c:pt>
                <c:pt idx="180">
                  <c:v>292.409999999999</c:v>
                </c:pt>
                <c:pt idx="181">
                  <c:v>295.83999999999901</c:v>
                </c:pt>
                <c:pt idx="182">
                  <c:v>299.289999999999</c:v>
                </c:pt>
                <c:pt idx="183">
                  <c:v>302.75999999999902</c:v>
                </c:pt>
                <c:pt idx="184">
                  <c:v>306.24999999999898</c:v>
                </c:pt>
                <c:pt idx="185">
                  <c:v>309.75999999999902</c:v>
                </c:pt>
                <c:pt idx="186">
                  <c:v>313.289999999999</c:v>
                </c:pt>
                <c:pt idx="187">
                  <c:v>316.83999999999901</c:v>
                </c:pt>
                <c:pt idx="188">
                  <c:v>320.409999999999</c:v>
                </c:pt>
                <c:pt idx="189">
                  <c:v>324</c:v>
                </c:pt>
                <c:pt idx="190">
                  <c:v>327.61</c:v>
                </c:pt>
                <c:pt idx="191">
                  <c:v>331.24</c:v>
                </c:pt>
                <c:pt idx="192">
                  <c:v>334.89</c:v>
                </c:pt>
                <c:pt idx="193">
                  <c:v>338.56</c:v>
                </c:pt>
                <c:pt idx="194">
                  <c:v>342.25</c:v>
                </c:pt>
                <c:pt idx="195">
                  <c:v>345.96</c:v>
                </c:pt>
                <c:pt idx="196">
                  <c:v>349.69</c:v>
                </c:pt>
                <c:pt idx="197">
                  <c:v>353.44</c:v>
                </c:pt>
                <c:pt idx="198">
                  <c:v>357.21</c:v>
                </c:pt>
                <c:pt idx="199">
                  <c:v>361</c:v>
                </c:pt>
                <c:pt idx="200">
                  <c:v>364.81</c:v>
                </c:pt>
                <c:pt idx="201">
                  <c:v>368.64</c:v>
                </c:pt>
                <c:pt idx="202">
                  <c:v>372.49</c:v>
                </c:pt>
                <c:pt idx="203">
                  <c:v>376.36</c:v>
                </c:pt>
                <c:pt idx="204">
                  <c:v>380.25</c:v>
                </c:pt>
                <c:pt idx="205">
                  <c:v>384.16</c:v>
                </c:pt>
                <c:pt idx="206">
                  <c:v>388.09</c:v>
                </c:pt>
                <c:pt idx="207">
                  <c:v>392.04000000000099</c:v>
                </c:pt>
                <c:pt idx="208">
                  <c:v>396.01000000000101</c:v>
                </c:pt>
                <c:pt idx="209">
                  <c:v>400.00000000000102</c:v>
                </c:pt>
                <c:pt idx="210">
                  <c:v>404.01000000000101</c:v>
                </c:pt>
                <c:pt idx="211">
                  <c:v>408.04000000000099</c:v>
                </c:pt>
                <c:pt idx="212">
                  <c:v>412.090000000001</c:v>
                </c:pt>
                <c:pt idx="213">
                  <c:v>416.16000000000099</c:v>
                </c:pt>
                <c:pt idx="214">
                  <c:v>420.25000000000102</c:v>
                </c:pt>
                <c:pt idx="215">
                  <c:v>424.36000000000098</c:v>
                </c:pt>
                <c:pt idx="216">
                  <c:v>428.49000000000098</c:v>
                </c:pt>
                <c:pt idx="217">
                  <c:v>432.64000000000101</c:v>
                </c:pt>
                <c:pt idx="218">
                  <c:v>436.81000000000103</c:v>
                </c:pt>
                <c:pt idx="219">
                  <c:v>441.00000000000102</c:v>
                </c:pt>
                <c:pt idx="220">
                  <c:v>445.210000000001</c:v>
                </c:pt>
                <c:pt idx="221">
                  <c:v>449.44000000000102</c:v>
                </c:pt>
                <c:pt idx="222">
                  <c:v>453.69000000000199</c:v>
                </c:pt>
                <c:pt idx="223">
                  <c:v>457.96000000000203</c:v>
                </c:pt>
                <c:pt idx="224">
                  <c:v>462.25000000000199</c:v>
                </c:pt>
                <c:pt idx="225">
                  <c:v>466.56000000000199</c:v>
                </c:pt>
                <c:pt idx="226">
                  <c:v>470.89000000000198</c:v>
                </c:pt>
                <c:pt idx="227">
                  <c:v>475.240000000002</c:v>
                </c:pt>
                <c:pt idx="228">
                  <c:v>479.610000000002</c:v>
                </c:pt>
                <c:pt idx="229">
                  <c:v>484.00000000000199</c:v>
                </c:pt>
                <c:pt idx="230">
                  <c:v>488.41000000000201</c:v>
                </c:pt>
                <c:pt idx="231">
                  <c:v>492.84000000000202</c:v>
                </c:pt>
                <c:pt idx="232">
                  <c:v>497.29000000000201</c:v>
                </c:pt>
                <c:pt idx="233">
                  <c:v>501.76000000000198</c:v>
                </c:pt>
                <c:pt idx="234">
                  <c:v>506.25000000000199</c:v>
                </c:pt>
                <c:pt idx="235">
                  <c:v>510.76000000000198</c:v>
                </c:pt>
                <c:pt idx="236">
                  <c:v>515.29000000000303</c:v>
                </c:pt>
                <c:pt idx="237">
                  <c:v>519.84000000000299</c:v>
                </c:pt>
                <c:pt idx="238">
                  <c:v>524.41000000000304</c:v>
                </c:pt>
                <c:pt idx="239">
                  <c:v>529.00000000000296</c:v>
                </c:pt>
                <c:pt idx="240">
                  <c:v>533.61000000000297</c:v>
                </c:pt>
                <c:pt idx="241">
                  <c:v>538.24000000000296</c:v>
                </c:pt>
                <c:pt idx="242">
                  <c:v>542.89000000000306</c:v>
                </c:pt>
                <c:pt idx="243">
                  <c:v>547.56000000000301</c:v>
                </c:pt>
                <c:pt idx="244">
                  <c:v>552.25000000000296</c:v>
                </c:pt>
                <c:pt idx="245">
                  <c:v>556.96000000000299</c:v>
                </c:pt>
                <c:pt idx="246">
                  <c:v>561.69000000000301</c:v>
                </c:pt>
                <c:pt idx="247">
                  <c:v>566.44000000000301</c:v>
                </c:pt>
                <c:pt idx="248">
                  <c:v>571.21000000000402</c:v>
                </c:pt>
                <c:pt idx="249">
                  <c:v>576.00000000000398</c:v>
                </c:pt>
                <c:pt idx="250">
                  <c:v>580.81000000000404</c:v>
                </c:pt>
                <c:pt idx="251">
                  <c:v>585.64000000000397</c:v>
                </c:pt>
                <c:pt idx="252">
                  <c:v>590.49000000000399</c:v>
                </c:pt>
                <c:pt idx="253">
                  <c:v>595.36000000000399</c:v>
                </c:pt>
                <c:pt idx="254">
                  <c:v>600.25000000000398</c:v>
                </c:pt>
                <c:pt idx="255">
                  <c:v>605.16000000000395</c:v>
                </c:pt>
                <c:pt idx="256">
                  <c:v>610.09000000000401</c:v>
                </c:pt>
                <c:pt idx="257">
                  <c:v>615.04000000000406</c:v>
                </c:pt>
                <c:pt idx="258">
                  <c:v>620.01000000000397</c:v>
                </c:pt>
                <c:pt idx="259">
                  <c:v>625.000000000005</c:v>
                </c:pt>
                <c:pt idx="260">
                  <c:v>630.01000000000499</c:v>
                </c:pt>
                <c:pt idx="261">
                  <c:v>635.04000000000497</c:v>
                </c:pt>
                <c:pt idx="262">
                  <c:v>640.09000000000503</c:v>
                </c:pt>
                <c:pt idx="263">
                  <c:v>645.16000000000497</c:v>
                </c:pt>
                <c:pt idx="264">
                  <c:v>650.250000000005</c:v>
                </c:pt>
                <c:pt idx="265">
                  <c:v>655.36000000000502</c:v>
                </c:pt>
                <c:pt idx="266">
                  <c:v>660.49000000000501</c:v>
                </c:pt>
                <c:pt idx="267">
                  <c:v>665.64000000000499</c:v>
                </c:pt>
                <c:pt idx="268">
                  <c:v>670.81000000000495</c:v>
                </c:pt>
                <c:pt idx="269">
                  <c:v>676.000000000005</c:v>
                </c:pt>
                <c:pt idx="270">
                  <c:v>681.21000000000595</c:v>
                </c:pt>
                <c:pt idx="271">
                  <c:v>686.44000000000597</c:v>
                </c:pt>
                <c:pt idx="272">
                  <c:v>691.69000000000597</c:v>
                </c:pt>
                <c:pt idx="273">
                  <c:v>696.96000000000595</c:v>
                </c:pt>
                <c:pt idx="274">
                  <c:v>702.25000000000603</c:v>
                </c:pt>
                <c:pt idx="275">
                  <c:v>707.56000000000597</c:v>
                </c:pt>
                <c:pt idx="276">
                  <c:v>712.89000000000601</c:v>
                </c:pt>
                <c:pt idx="277">
                  <c:v>718.24000000000603</c:v>
                </c:pt>
                <c:pt idx="278">
                  <c:v>723.61000000000604</c:v>
                </c:pt>
                <c:pt idx="279">
                  <c:v>729.00000000000603</c:v>
                </c:pt>
                <c:pt idx="280">
                  <c:v>734.41000000000702</c:v>
                </c:pt>
                <c:pt idx="281">
                  <c:v>739.84000000000697</c:v>
                </c:pt>
                <c:pt idx="282">
                  <c:v>745.29000000000701</c:v>
                </c:pt>
                <c:pt idx="283">
                  <c:v>750.76000000000704</c:v>
                </c:pt>
                <c:pt idx="284">
                  <c:v>756.25000000000705</c:v>
                </c:pt>
                <c:pt idx="285">
                  <c:v>761.76000000000704</c:v>
                </c:pt>
                <c:pt idx="286">
                  <c:v>767.29000000000701</c:v>
                </c:pt>
                <c:pt idx="287">
                  <c:v>772.84000000000697</c:v>
                </c:pt>
                <c:pt idx="288">
                  <c:v>778.41000000000702</c:v>
                </c:pt>
                <c:pt idx="289">
                  <c:v>784.00000000000796</c:v>
                </c:pt>
                <c:pt idx="290">
                  <c:v>789.61000000000797</c:v>
                </c:pt>
                <c:pt idx="291">
                  <c:v>795.24000000000797</c:v>
                </c:pt>
                <c:pt idx="292">
                  <c:v>800.89000000000794</c:v>
                </c:pt>
                <c:pt idx="293">
                  <c:v>806.56000000000802</c:v>
                </c:pt>
                <c:pt idx="294">
                  <c:v>812.25000000000796</c:v>
                </c:pt>
                <c:pt idx="295">
                  <c:v>817.96000000000799</c:v>
                </c:pt>
                <c:pt idx="296">
                  <c:v>823.69000000000801</c:v>
                </c:pt>
                <c:pt idx="297">
                  <c:v>829.44000000000801</c:v>
                </c:pt>
                <c:pt idx="298">
                  <c:v>835.21000000000902</c:v>
                </c:pt>
                <c:pt idx="299">
                  <c:v>841.00000000000898</c:v>
                </c:pt>
                <c:pt idx="300">
                  <c:v>846.81000000000904</c:v>
                </c:pt>
                <c:pt idx="301">
                  <c:v>852.64000000000897</c:v>
                </c:pt>
                <c:pt idx="302">
                  <c:v>858.49000000000899</c:v>
                </c:pt>
                <c:pt idx="303">
                  <c:v>864.36000000000899</c:v>
                </c:pt>
                <c:pt idx="304">
                  <c:v>870.25000000000898</c:v>
                </c:pt>
                <c:pt idx="305">
                  <c:v>876.16000000000895</c:v>
                </c:pt>
                <c:pt idx="306">
                  <c:v>882.09000000000901</c:v>
                </c:pt>
                <c:pt idx="307">
                  <c:v>888.04000000000997</c:v>
                </c:pt>
                <c:pt idx="308">
                  <c:v>894.01000000001</c:v>
                </c:pt>
                <c:pt idx="309">
                  <c:v>900.00000000001</c:v>
                </c:pt>
                <c:pt idx="310">
                  <c:v>906.01000000001</c:v>
                </c:pt>
                <c:pt idx="311">
                  <c:v>912.04000000000997</c:v>
                </c:pt>
                <c:pt idx="312">
                  <c:v>918.09000000001004</c:v>
                </c:pt>
                <c:pt idx="313">
                  <c:v>924.16000000000997</c:v>
                </c:pt>
                <c:pt idx="314">
                  <c:v>930.25000000001</c:v>
                </c:pt>
                <c:pt idx="315">
                  <c:v>936.36000000001002</c:v>
                </c:pt>
                <c:pt idx="316">
                  <c:v>942.49000000001104</c:v>
                </c:pt>
                <c:pt idx="317">
                  <c:v>948.64000000001101</c:v>
                </c:pt>
                <c:pt idx="318">
                  <c:v>954.81000000001097</c:v>
                </c:pt>
                <c:pt idx="319">
                  <c:v>961.00000000001103</c:v>
                </c:pt>
                <c:pt idx="320">
                  <c:v>967.21000000001095</c:v>
                </c:pt>
                <c:pt idx="321">
                  <c:v>973.44000000001097</c:v>
                </c:pt>
                <c:pt idx="322">
                  <c:v>979.69000000001097</c:v>
                </c:pt>
                <c:pt idx="323">
                  <c:v>985.96000000001095</c:v>
                </c:pt>
                <c:pt idx="324">
                  <c:v>992.25000000001205</c:v>
                </c:pt>
                <c:pt idx="325">
                  <c:v>998.560000000012</c:v>
                </c:pt>
                <c:pt idx="326">
                  <c:v>1004.89000000001</c:v>
                </c:pt>
                <c:pt idx="327">
                  <c:v>1011.24000000001</c:v>
                </c:pt>
                <c:pt idx="328">
                  <c:v>1017.61000000001</c:v>
                </c:pt>
                <c:pt idx="329">
                  <c:v>1024.00000000001</c:v>
                </c:pt>
                <c:pt idx="330">
                  <c:v>1030.4100000000101</c:v>
                </c:pt>
                <c:pt idx="331">
                  <c:v>1036.8400000000099</c:v>
                </c:pt>
                <c:pt idx="332">
                  <c:v>1043.29000000001</c:v>
                </c:pt>
                <c:pt idx="333">
                  <c:v>1049.76000000001</c:v>
                </c:pt>
                <c:pt idx="334">
                  <c:v>1056.25000000001</c:v>
                </c:pt>
                <c:pt idx="335">
                  <c:v>1062.76000000001</c:v>
                </c:pt>
                <c:pt idx="336">
                  <c:v>1069.29000000001</c:v>
                </c:pt>
                <c:pt idx="337">
                  <c:v>1075.8400000000099</c:v>
                </c:pt>
                <c:pt idx="338">
                  <c:v>1082.4100000000101</c:v>
                </c:pt>
                <c:pt idx="339">
                  <c:v>1089.00000000001</c:v>
                </c:pt>
                <c:pt idx="340">
                  <c:v>1095.6100000000099</c:v>
                </c:pt>
                <c:pt idx="341">
                  <c:v>1102.24000000001</c:v>
                </c:pt>
                <c:pt idx="342">
                  <c:v>1108.8900000000101</c:v>
                </c:pt>
                <c:pt idx="343">
                  <c:v>1115.5600000000099</c:v>
                </c:pt>
                <c:pt idx="344">
                  <c:v>1122.25000000001</c:v>
                </c:pt>
                <c:pt idx="345">
                  <c:v>1128.96000000001</c:v>
                </c:pt>
                <c:pt idx="346">
                  <c:v>1135.6900000000101</c:v>
                </c:pt>
                <c:pt idx="347">
                  <c:v>1142.4400000000101</c:v>
                </c:pt>
                <c:pt idx="348">
                  <c:v>1149.21000000001</c:v>
                </c:pt>
                <c:pt idx="349">
                  <c:v>1156.00000000001</c:v>
                </c:pt>
                <c:pt idx="350">
                  <c:v>1162.8100000000099</c:v>
                </c:pt>
                <c:pt idx="351">
                  <c:v>1169.6400000000101</c:v>
                </c:pt>
                <c:pt idx="352">
                  <c:v>1176.49000000001</c:v>
                </c:pt>
                <c:pt idx="353">
                  <c:v>1183.3600000000099</c:v>
                </c:pt>
                <c:pt idx="354">
                  <c:v>1190.25000000001</c:v>
                </c:pt>
                <c:pt idx="355">
                  <c:v>1197.1600000000101</c:v>
                </c:pt>
                <c:pt idx="356">
                  <c:v>1204.0900000000099</c:v>
                </c:pt>
                <c:pt idx="357">
                  <c:v>1211.04000000001</c:v>
                </c:pt>
                <c:pt idx="358">
                  <c:v>1218.01000000001</c:v>
                </c:pt>
                <c:pt idx="359">
                  <c:v>1225.00000000001</c:v>
                </c:pt>
                <c:pt idx="360">
                  <c:v>1232.01000000001</c:v>
                </c:pt>
                <c:pt idx="361">
                  <c:v>1239.04000000001</c:v>
                </c:pt>
                <c:pt idx="362">
                  <c:v>1246.0900000000099</c:v>
                </c:pt>
                <c:pt idx="363">
                  <c:v>1253.1600000000101</c:v>
                </c:pt>
                <c:pt idx="364">
                  <c:v>1260.25000000001</c:v>
                </c:pt>
                <c:pt idx="365">
                  <c:v>1267.3600000000099</c:v>
                </c:pt>
                <c:pt idx="366">
                  <c:v>1274.49000000001</c:v>
                </c:pt>
                <c:pt idx="367">
                  <c:v>1281.6400000000101</c:v>
                </c:pt>
                <c:pt idx="368">
                  <c:v>1288.8100000000099</c:v>
                </c:pt>
                <c:pt idx="369">
                  <c:v>1296.00000000001</c:v>
                </c:pt>
                <c:pt idx="370">
                  <c:v>1303.21000000001</c:v>
                </c:pt>
                <c:pt idx="371">
                  <c:v>1310.4400000000101</c:v>
                </c:pt>
                <c:pt idx="372">
                  <c:v>1317.6900000000101</c:v>
                </c:pt>
                <c:pt idx="373">
                  <c:v>1324.96000000001</c:v>
                </c:pt>
                <c:pt idx="374">
                  <c:v>1332.25000000001</c:v>
                </c:pt>
                <c:pt idx="375">
                  <c:v>1339.5600000000099</c:v>
                </c:pt>
                <c:pt idx="376">
                  <c:v>1346.8900000000101</c:v>
                </c:pt>
                <c:pt idx="377">
                  <c:v>1354.24000000001</c:v>
                </c:pt>
                <c:pt idx="378">
                  <c:v>1361.6100000000099</c:v>
                </c:pt>
                <c:pt idx="379">
                  <c:v>1369.00000000002</c:v>
                </c:pt>
                <c:pt idx="380">
                  <c:v>1376.4100000000201</c:v>
                </c:pt>
                <c:pt idx="381">
                  <c:v>1383.8400000000199</c:v>
                </c:pt>
                <c:pt idx="382">
                  <c:v>1391.29000000002</c:v>
                </c:pt>
                <c:pt idx="383">
                  <c:v>1398.76000000002</c:v>
                </c:pt>
                <c:pt idx="384">
                  <c:v>1406.25000000002</c:v>
                </c:pt>
                <c:pt idx="385">
                  <c:v>1413.76000000002</c:v>
                </c:pt>
                <c:pt idx="386">
                  <c:v>1421.29000000002</c:v>
                </c:pt>
                <c:pt idx="387">
                  <c:v>1428.8400000000199</c:v>
                </c:pt>
                <c:pt idx="388">
                  <c:v>1436.4100000000201</c:v>
                </c:pt>
                <c:pt idx="389">
                  <c:v>1444.00000000002</c:v>
                </c:pt>
                <c:pt idx="390">
                  <c:v>1451.6100000000199</c:v>
                </c:pt>
                <c:pt idx="391">
                  <c:v>1459.24000000002</c:v>
                </c:pt>
                <c:pt idx="392">
                  <c:v>1466.8900000000201</c:v>
                </c:pt>
                <c:pt idx="393">
                  <c:v>1474.56000000002</c:v>
                </c:pt>
                <c:pt idx="394">
                  <c:v>1482.25000000002</c:v>
                </c:pt>
                <c:pt idx="395">
                  <c:v>1489.96000000002</c:v>
                </c:pt>
                <c:pt idx="396">
                  <c:v>1497.6900000000201</c:v>
                </c:pt>
                <c:pt idx="397">
                  <c:v>1505.4400000000201</c:v>
                </c:pt>
                <c:pt idx="398">
                  <c:v>1513.21000000002</c:v>
                </c:pt>
                <c:pt idx="399">
                  <c:v>1521.00000000002</c:v>
                </c:pt>
                <c:pt idx="400">
                  <c:v>1528.81000000002</c:v>
                </c:pt>
                <c:pt idx="401">
                  <c:v>1536.6400000000201</c:v>
                </c:pt>
                <c:pt idx="402">
                  <c:v>1544.49000000002</c:v>
                </c:pt>
                <c:pt idx="403">
                  <c:v>1552.3600000000199</c:v>
                </c:pt>
                <c:pt idx="404">
                  <c:v>1560.25000000002</c:v>
                </c:pt>
                <c:pt idx="405">
                  <c:v>1568.1600000000201</c:v>
                </c:pt>
                <c:pt idx="406">
                  <c:v>1576.0900000000199</c:v>
                </c:pt>
                <c:pt idx="407">
                  <c:v>1584.04000000002</c:v>
                </c:pt>
                <c:pt idx="408">
                  <c:v>1592.01000000002</c:v>
                </c:pt>
                <c:pt idx="409">
                  <c:v>1600.00000000002</c:v>
                </c:pt>
                <c:pt idx="410">
                  <c:v>1608.01000000002</c:v>
                </c:pt>
                <c:pt idx="411">
                  <c:v>1616.04000000002</c:v>
                </c:pt>
                <c:pt idx="412">
                  <c:v>1624.0900000000199</c:v>
                </c:pt>
                <c:pt idx="413">
                  <c:v>1632.1600000000201</c:v>
                </c:pt>
                <c:pt idx="414">
                  <c:v>1640.25000000002</c:v>
                </c:pt>
                <c:pt idx="415">
                  <c:v>1648.3600000000199</c:v>
                </c:pt>
                <c:pt idx="416">
                  <c:v>1656.49000000002</c:v>
                </c:pt>
                <c:pt idx="417">
                  <c:v>1664.6400000000201</c:v>
                </c:pt>
                <c:pt idx="418">
                  <c:v>1672.81000000002</c:v>
                </c:pt>
                <c:pt idx="419">
                  <c:v>1681.00000000002</c:v>
                </c:pt>
                <c:pt idx="420">
                  <c:v>1689.21000000002</c:v>
                </c:pt>
                <c:pt idx="421">
                  <c:v>1697.4400000000201</c:v>
                </c:pt>
                <c:pt idx="422">
                  <c:v>1705.6900000000201</c:v>
                </c:pt>
                <c:pt idx="423">
                  <c:v>1713.96000000002</c:v>
                </c:pt>
                <c:pt idx="424">
                  <c:v>1722.25000000002</c:v>
                </c:pt>
                <c:pt idx="425">
                  <c:v>1730.56000000002</c:v>
                </c:pt>
                <c:pt idx="426">
                  <c:v>1738.8900000000201</c:v>
                </c:pt>
                <c:pt idx="427">
                  <c:v>1747.24000000002</c:v>
                </c:pt>
                <c:pt idx="428">
                  <c:v>1755.6100000000199</c:v>
                </c:pt>
                <c:pt idx="429">
                  <c:v>1764.00000000002</c:v>
                </c:pt>
                <c:pt idx="430">
                  <c:v>1772.4100000000201</c:v>
                </c:pt>
                <c:pt idx="431">
                  <c:v>1780.8400000000199</c:v>
                </c:pt>
                <c:pt idx="432">
                  <c:v>1789.29000000002</c:v>
                </c:pt>
                <c:pt idx="433">
                  <c:v>1797.76000000002</c:v>
                </c:pt>
                <c:pt idx="434">
                  <c:v>1806.25000000002</c:v>
                </c:pt>
                <c:pt idx="435">
                  <c:v>1814.76000000002</c:v>
                </c:pt>
                <c:pt idx="436">
                  <c:v>1823.29000000003</c:v>
                </c:pt>
                <c:pt idx="437">
                  <c:v>1831.8400000000299</c:v>
                </c:pt>
                <c:pt idx="438">
                  <c:v>1840.4100000000301</c:v>
                </c:pt>
                <c:pt idx="439">
                  <c:v>1849.00000000003</c:v>
                </c:pt>
                <c:pt idx="440">
                  <c:v>1857.6100000000299</c:v>
                </c:pt>
                <c:pt idx="441">
                  <c:v>1866.24000000003</c:v>
                </c:pt>
                <c:pt idx="442">
                  <c:v>1874.8900000000301</c:v>
                </c:pt>
                <c:pt idx="443">
                  <c:v>1883.56000000003</c:v>
                </c:pt>
                <c:pt idx="444">
                  <c:v>1892.25000000003</c:v>
                </c:pt>
                <c:pt idx="445">
                  <c:v>1900.96000000003</c:v>
                </c:pt>
                <c:pt idx="446">
                  <c:v>1909.6900000000301</c:v>
                </c:pt>
                <c:pt idx="447">
                  <c:v>1918.4400000000301</c:v>
                </c:pt>
                <c:pt idx="448">
                  <c:v>1927.21000000003</c:v>
                </c:pt>
                <c:pt idx="449">
                  <c:v>1936.00000000003</c:v>
                </c:pt>
                <c:pt idx="450">
                  <c:v>1944.81000000003</c:v>
                </c:pt>
                <c:pt idx="451">
                  <c:v>1953.6400000000301</c:v>
                </c:pt>
                <c:pt idx="452">
                  <c:v>1962.49000000003</c:v>
                </c:pt>
                <c:pt idx="453">
                  <c:v>1971.3600000000299</c:v>
                </c:pt>
                <c:pt idx="454">
                  <c:v>1980.25000000003</c:v>
                </c:pt>
                <c:pt idx="455">
                  <c:v>1989.1600000000301</c:v>
                </c:pt>
                <c:pt idx="456">
                  <c:v>1998.0900000000299</c:v>
                </c:pt>
                <c:pt idx="457">
                  <c:v>2007.04000000003</c:v>
                </c:pt>
                <c:pt idx="458">
                  <c:v>2016.01000000003</c:v>
                </c:pt>
                <c:pt idx="459">
                  <c:v>2025.00000000003</c:v>
                </c:pt>
                <c:pt idx="460">
                  <c:v>2034.01000000003</c:v>
                </c:pt>
                <c:pt idx="461">
                  <c:v>2043.04000000003</c:v>
                </c:pt>
                <c:pt idx="462">
                  <c:v>2052.0900000000302</c:v>
                </c:pt>
                <c:pt idx="463">
                  <c:v>2061.1600000000299</c:v>
                </c:pt>
                <c:pt idx="464">
                  <c:v>2070.25000000003</c:v>
                </c:pt>
                <c:pt idx="465">
                  <c:v>2079.3600000000301</c:v>
                </c:pt>
                <c:pt idx="466">
                  <c:v>2088.4900000000298</c:v>
                </c:pt>
                <c:pt idx="467">
                  <c:v>2097.6400000000299</c:v>
                </c:pt>
                <c:pt idx="468">
                  <c:v>2106.81000000003</c:v>
                </c:pt>
                <c:pt idx="469">
                  <c:v>2116.00000000003</c:v>
                </c:pt>
                <c:pt idx="470">
                  <c:v>2125.21000000003</c:v>
                </c:pt>
                <c:pt idx="471">
                  <c:v>2134.4400000000301</c:v>
                </c:pt>
                <c:pt idx="472">
                  <c:v>2143.6900000000301</c:v>
                </c:pt>
                <c:pt idx="473">
                  <c:v>2152.96000000003</c:v>
                </c:pt>
                <c:pt idx="474">
                  <c:v>2162.25000000003</c:v>
                </c:pt>
                <c:pt idx="475">
                  <c:v>2171.56000000003</c:v>
                </c:pt>
                <c:pt idx="476">
                  <c:v>2180.8900000000299</c:v>
                </c:pt>
                <c:pt idx="477">
                  <c:v>2190.2400000000298</c:v>
                </c:pt>
                <c:pt idx="478">
                  <c:v>2199.6100000000301</c:v>
                </c:pt>
                <c:pt idx="479">
                  <c:v>2209.00000000003</c:v>
                </c:pt>
                <c:pt idx="480">
                  <c:v>2218.4100000000299</c:v>
                </c:pt>
                <c:pt idx="481">
                  <c:v>2227.8400000000302</c:v>
                </c:pt>
                <c:pt idx="482">
                  <c:v>2237.29000000003</c:v>
                </c:pt>
                <c:pt idx="483">
                  <c:v>2246.7600000000398</c:v>
                </c:pt>
                <c:pt idx="484">
                  <c:v>2256.25000000003</c:v>
                </c:pt>
                <c:pt idx="485">
                  <c:v>2265.7600000000398</c:v>
                </c:pt>
                <c:pt idx="486">
                  <c:v>2275.29000000004</c:v>
                </c:pt>
                <c:pt idx="487">
                  <c:v>2284.8400000000402</c:v>
                </c:pt>
                <c:pt idx="488">
                  <c:v>2294.4100000000399</c:v>
                </c:pt>
                <c:pt idx="489">
                  <c:v>2304.00000000004</c:v>
                </c:pt>
                <c:pt idx="490">
                  <c:v>2313.6100000000401</c:v>
                </c:pt>
                <c:pt idx="491">
                  <c:v>2323.2400000000398</c:v>
                </c:pt>
                <c:pt idx="492">
                  <c:v>2332.8900000000399</c:v>
                </c:pt>
                <c:pt idx="493">
                  <c:v>2342.56000000004</c:v>
                </c:pt>
                <c:pt idx="494">
                  <c:v>2352.25000000004</c:v>
                </c:pt>
                <c:pt idx="495">
                  <c:v>2361.9600000000401</c:v>
                </c:pt>
                <c:pt idx="496">
                  <c:v>2371.6900000000401</c:v>
                </c:pt>
                <c:pt idx="497">
                  <c:v>2381.4400000000401</c:v>
                </c:pt>
                <c:pt idx="498">
                  <c:v>2391.2100000000401</c:v>
                </c:pt>
                <c:pt idx="499">
                  <c:v>2401.00000000004</c:v>
                </c:pt>
                <c:pt idx="500">
                  <c:v>2410.81000000004</c:v>
                </c:pt>
                <c:pt idx="501">
                  <c:v>2420.6400000000399</c:v>
                </c:pt>
                <c:pt idx="502">
                  <c:v>2430.4900000000398</c:v>
                </c:pt>
                <c:pt idx="503">
                  <c:v>2440.3600000000401</c:v>
                </c:pt>
                <c:pt idx="504">
                  <c:v>2450.25000000004</c:v>
                </c:pt>
                <c:pt idx="505">
                  <c:v>2460.1600000000399</c:v>
                </c:pt>
                <c:pt idx="506">
                  <c:v>2470.0900000000402</c:v>
                </c:pt>
                <c:pt idx="507">
                  <c:v>2480.04000000004</c:v>
                </c:pt>
                <c:pt idx="508">
                  <c:v>2490.0100000000398</c:v>
                </c:pt>
                <c:pt idx="509">
                  <c:v>2500.00000000004</c:v>
                </c:pt>
                <c:pt idx="510">
                  <c:v>2510.0100000000398</c:v>
                </c:pt>
                <c:pt idx="511">
                  <c:v>2520.04000000004</c:v>
                </c:pt>
                <c:pt idx="512">
                  <c:v>2530.0900000000402</c:v>
                </c:pt>
                <c:pt idx="513">
                  <c:v>2540.1600000000399</c:v>
                </c:pt>
                <c:pt idx="514">
                  <c:v>2550.25000000004</c:v>
                </c:pt>
                <c:pt idx="515">
                  <c:v>2560.3600000000401</c:v>
                </c:pt>
                <c:pt idx="516">
                  <c:v>2570.4900000000398</c:v>
                </c:pt>
                <c:pt idx="517">
                  <c:v>2580.6400000000399</c:v>
                </c:pt>
                <c:pt idx="518">
                  <c:v>2590.81000000004</c:v>
                </c:pt>
                <c:pt idx="519">
                  <c:v>2601.00000000004</c:v>
                </c:pt>
                <c:pt idx="520">
                  <c:v>2611.2100000000401</c:v>
                </c:pt>
                <c:pt idx="521">
                  <c:v>2621.4400000000401</c:v>
                </c:pt>
                <c:pt idx="522">
                  <c:v>2631.6900000000401</c:v>
                </c:pt>
                <c:pt idx="523">
                  <c:v>2641.9600000000401</c:v>
                </c:pt>
                <c:pt idx="524">
                  <c:v>2652.25000000004</c:v>
                </c:pt>
                <c:pt idx="525">
                  <c:v>2662.56000000004</c:v>
                </c:pt>
                <c:pt idx="526">
                  <c:v>2672.8900000000399</c:v>
                </c:pt>
                <c:pt idx="527">
                  <c:v>2683.2400000000498</c:v>
                </c:pt>
                <c:pt idx="528">
                  <c:v>2693.6100000000401</c:v>
                </c:pt>
                <c:pt idx="529">
                  <c:v>2704.00000000005</c:v>
                </c:pt>
                <c:pt idx="530">
                  <c:v>2714.4100000000499</c:v>
                </c:pt>
                <c:pt idx="531">
                  <c:v>2724.8400000000502</c:v>
                </c:pt>
                <c:pt idx="532">
                  <c:v>2735.29000000005</c:v>
                </c:pt>
                <c:pt idx="533">
                  <c:v>2745.7600000000498</c:v>
                </c:pt>
                <c:pt idx="534">
                  <c:v>2756.25000000005</c:v>
                </c:pt>
                <c:pt idx="535">
                  <c:v>2766.7600000000498</c:v>
                </c:pt>
                <c:pt idx="536">
                  <c:v>2777.29000000005</c:v>
                </c:pt>
                <c:pt idx="537">
                  <c:v>2787.8400000000502</c:v>
                </c:pt>
                <c:pt idx="538">
                  <c:v>2798.4100000000499</c:v>
                </c:pt>
                <c:pt idx="539">
                  <c:v>2809.00000000005</c:v>
                </c:pt>
                <c:pt idx="540">
                  <c:v>2819.6100000000501</c:v>
                </c:pt>
                <c:pt idx="541">
                  <c:v>2830.2400000000498</c:v>
                </c:pt>
                <c:pt idx="542">
                  <c:v>2840.8900000000499</c:v>
                </c:pt>
                <c:pt idx="543">
                  <c:v>2851.56000000005</c:v>
                </c:pt>
                <c:pt idx="544">
                  <c:v>2862.25000000005</c:v>
                </c:pt>
                <c:pt idx="545">
                  <c:v>2872.9600000000501</c:v>
                </c:pt>
                <c:pt idx="546">
                  <c:v>2883.6900000000501</c:v>
                </c:pt>
                <c:pt idx="547">
                  <c:v>2894.4400000000501</c:v>
                </c:pt>
                <c:pt idx="548">
                  <c:v>2905.2100000000501</c:v>
                </c:pt>
                <c:pt idx="549">
                  <c:v>2916.00000000005</c:v>
                </c:pt>
                <c:pt idx="550">
                  <c:v>2926.81000000005</c:v>
                </c:pt>
                <c:pt idx="551">
                  <c:v>2937.6400000000499</c:v>
                </c:pt>
                <c:pt idx="552">
                  <c:v>2948.4900000000498</c:v>
                </c:pt>
                <c:pt idx="553">
                  <c:v>2959.3600000000501</c:v>
                </c:pt>
                <c:pt idx="554">
                  <c:v>2970.25000000005</c:v>
                </c:pt>
                <c:pt idx="555">
                  <c:v>2981.1600000000499</c:v>
                </c:pt>
                <c:pt idx="556">
                  <c:v>2992.0900000000502</c:v>
                </c:pt>
                <c:pt idx="557">
                  <c:v>3003.04000000005</c:v>
                </c:pt>
                <c:pt idx="558">
                  <c:v>3014.0100000000498</c:v>
                </c:pt>
                <c:pt idx="559">
                  <c:v>3025.00000000005</c:v>
                </c:pt>
                <c:pt idx="560">
                  <c:v>3036.0100000000498</c:v>
                </c:pt>
                <c:pt idx="561">
                  <c:v>3047.04000000005</c:v>
                </c:pt>
                <c:pt idx="562">
                  <c:v>3058.0900000000502</c:v>
                </c:pt>
                <c:pt idx="563">
                  <c:v>3069.1600000000499</c:v>
                </c:pt>
                <c:pt idx="564">
                  <c:v>3080.25000000005</c:v>
                </c:pt>
                <c:pt idx="565">
                  <c:v>3091.3600000000501</c:v>
                </c:pt>
                <c:pt idx="566">
                  <c:v>3102.4900000000598</c:v>
                </c:pt>
                <c:pt idx="567">
                  <c:v>3113.6400000000599</c:v>
                </c:pt>
                <c:pt idx="568">
                  <c:v>3124.81000000006</c:v>
                </c:pt>
                <c:pt idx="569">
                  <c:v>3136.00000000006</c:v>
                </c:pt>
                <c:pt idx="570">
                  <c:v>3147.2100000000601</c:v>
                </c:pt>
                <c:pt idx="571">
                  <c:v>3158.4400000000601</c:v>
                </c:pt>
                <c:pt idx="572">
                  <c:v>3169.6900000000601</c:v>
                </c:pt>
                <c:pt idx="573">
                  <c:v>3180.9600000000601</c:v>
                </c:pt>
                <c:pt idx="574">
                  <c:v>3192.25000000006</c:v>
                </c:pt>
                <c:pt idx="575">
                  <c:v>3203.56000000006</c:v>
                </c:pt>
                <c:pt idx="576">
                  <c:v>3214.8900000000599</c:v>
                </c:pt>
                <c:pt idx="577">
                  <c:v>3226.2400000000598</c:v>
                </c:pt>
                <c:pt idx="578">
                  <c:v>3237.6100000000602</c:v>
                </c:pt>
                <c:pt idx="579">
                  <c:v>3249.00000000006</c:v>
                </c:pt>
                <c:pt idx="580">
                  <c:v>3260.4100000000599</c:v>
                </c:pt>
                <c:pt idx="581">
                  <c:v>3271.8400000000602</c:v>
                </c:pt>
                <c:pt idx="582">
                  <c:v>3283.29000000006</c:v>
                </c:pt>
                <c:pt idx="583">
                  <c:v>3294.7600000000598</c:v>
                </c:pt>
                <c:pt idx="584">
                  <c:v>3306.25000000006</c:v>
                </c:pt>
                <c:pt idx="585">
                  <c:v>3317.7600000000598</c:v>
                </c:pt>
                <c:pt idx="586">
                  <c:v>3329.29000000006</c:v>
                </c:pt>
                <c:pt idx="587">
                  <c:v>3340.8400000000602</c:v>
                </c:pt>
                <c:pt idx="588">
                  <c:v>3352.4100000000599</c:v>
                </c:pt>
                <c:pt idx="589">
                  <c:v>3364.00000000006</c:v>
                </c:pt>
                <c:pt idx="590">
                  <c:v>3375.6100000000602</c:v>
                </c:pt>
                <c:pt idx="591">
                  <c:v>3387.2400000000598</c:v>
                </c:pt>
                <c:pt idx="592">
                  <c:v>3398.8900000000599</c:v>
                </c:pt>
                <c:pt idx="593">
                  <c:v>3410.56000000006</c:v>
                </c:pt>
                <c:pt idx="594">
                  <c:v>3422.25000000006</c:v>
                </c:pt>
                <c:pt idx="595">
                  <c:v>3433.9600000000601</c:v>
                </c:pt>
                <c:pt idx="596">
                  <c:v>3445.6900000000601</c:v>
                </c:pt>
                <c:pt idx="597">
                  <c:v>3457.4400000000601</c:v>
                </c:pt>
                <c:pt idx="598">
                  <c:v>3469.2100000000601</c:v>
                </c:pt>
                <c:pt idx="599">
                  <c:v>3481.00000000006</c:v>
                </c:pt>
                <c:pt idx="600">
                  <c:v>3492.81000000006</c:v>
                </c:pt>
                <c:pt idx="601">
                  <c:v>3504.6400000000599</c:v>
                </c:pt>
                <c:pt idx="602">
                  <c:v>3516.4900000000598</c:v>
                </c:pt>
                <c:pt idx="603">
                  <c:v>3528.3600000000702</c:v>
                </c:pt>
                <c:pt idx="604">
                  <c:v>3540.25000000007</c:v>
                </c:pt>
                <c:pt idx="605">
                  <c:v>3552.1600000000699</c:v>
                </c:pt>
                <c:pt idx="606">
                  <c:v>3564.0900000000702</c:v>
                </c:pt>
                <c:pt idx="607">
                  <c:v>3576.04000000007</c:v>
                </c:pt>
                <c:pt idx="608">
                  <c:v>3588.0100000000698</c:v>
                </c:pt>
                <c:pt idx="609">
                  <c:v>3600.00000000007</c:v>
                </c:pt>
                <c:pt idx="610">
                  <c:v>3612.0100000000698</c:v>
                </c:pt>
                <c:pt idx="611">
                  <c:v>3624.04000000007</c:v>
                </c:pt>
                <c:pt idx="612">
                  <c:v>3636.0900000000702</c:v>
                </c:pt>
                <c:pt idx="613">
                  <c:v>3648.1600000000699</c:v>
                </c:pt>
                <c:pt idx="614">
                  <c:v>3660.25000000007</c:v>
                </c:pt>
                <c:pt idx="615">
                  <c:v>3672.3600000000702</c:v>
                </c:pt>
                <c:pt idx="616">
                  <c:v>3684.4900000000698</c:v>
                </c:pt>
                <c:pt idx="617">
                  <c:v>3696.6400000000699</c:v>
                </c:pt>
                <c:pt idx="618">
                  <c:v>3708.81000000007</c:v>
                </c:pt>
                <c:pt idx="619">
                  <c:v>3721.00000000007</c:v>
                </c:pt>
                <c:pt idx="620">
                  <c:v>3733.2100000000701</c:v>
                </c:pt>
                <c:pt idx="621">
                  <c:v>3745.4400000000701</c:v>
                </c:pt>
                <c:pt idx="622">
                  <c:v>3757.6900000000701</c:v>
                </c:pt>
                <c:pt idx="623">
                  <c:v>3769.9600000000701</c:v>
                </c:pt>
                <c:pt idx="624">
                  <c:v>3782.25000000007</c:v>
                </c:pt>
                <c:pt idx="625">
                  <c:v>3794.56000000007</c:v>
                </c:pt>
                <c:pt idx="626">
                  <c:v>3806.8900000000699</c:v>
                </c:pt>
                <c:pt idx="627">
                  <c:v>3819.2400000000698</c:v>
                </c:pt>
                <c:pt idx="628">
                  <c:v>3831.6100000000702</c:v>
                </c:pt>
                <c:pt idx="629">
                  <c:v>3844.00000000007</c:v>
                </c:pt>
                <c:pt idx="630">
                  <c:v>3856.4100000000699</c:v>
                </c:pt>
                <c:pt idx="631">
                  <c:v>3868.8400000000702</c:v>
                </c:pt>
                <c:pt idx="632">
                  <c:v>3881.29000000007</c:v>
                </c:pt>
                <c:pt idx="633">
                  <c:v>3893.7600000000698</c:v>
                </c:pt>
                <c:pt idx="634">
                  <c:v>3906.25000000007</c:v>
                </c:pt>
                <c:pt idx="635">
                  <c:v>3918.7600000000698</c:v>
                </c:pt>
                <c:pt idx="636">
                  <c:v>3931.29000000007</c:v>
                </c:pt>
                <c:pt idx="637">
                  <c:v>3943.8400000000802</c:v>
                </c:pt>
                <c:pt idx="638">
                  <c:v>3956.4100000000799</c:v>
                </c:pt>
                <c:pt idx="639">
                  <c:v>3969.00000000008</c:v>
                </c:pt>
                <c:pt idx="640">
                  <c:v>3981.6100000000802</c:v>
                </c:pt>
                <c:pt idx="641">
                  <c:v>3994.2400000000698</c:v>
                </c:pt>
                <c:pt idx="642">
                  <c:v>4006.8900000000699</c:v>
                </c:pt>
                <c:pt idx="643">
                  <c:v>4019.56000000007</c:v>
                </c:pt>
                <c:pt idx="644">
                  <c:v>4032.25000000007</c:v>
                </c:pt>
                <c:pt idx="645">
                  <c:v>4044.9600000000701</c:v>
                </c:pt>
                <c:pt idx="646">
                  <c:v>4057.6900000000701</c:v>
                </c:pt>
                <c:pt idx="647">
                  <c:v>4070.4400000000701</c:v>
                </c:pt>
                <c:pt idx="648">
                  <c:v>4083.2100000000701</c:v>
                </c:pt>
                <c:pt idx="649">
                  <c:v>4096.00000000007</c:v>
                </c:pt>
                <c:pt idx="650">
                  <c:v>4108.8100000000704</c:v>
                </c:pt>
                <c:pt idx="651">
                  <c:v>4121.6400000000704</c:v>
                </c:pt>
                <c:pt idx="652">
                  <c:v>4134.4900000000698</c:v>
                </c:pt>
                <c:pt idx="653">
                  <c:v>4147.3600000000697</c:v>
                </c:pt>
                <c:pt idx="654">
                  <c:v>4160.25000000007</c:v>
                </c:pt>
                <c:pt idx="655">
                  <c:v>4173.1600000000699</c:v>
                </c:pt>
                <c:pt idx="656">
                  <c:v>4186.0900000000702</c:v>
                </c:pt>
                <c:pt idx="657">
                  <c:v>4199.04000000006</c:v>
                </c:pt>
                <c:pt idx="658">
                  <c:v>4212.0100000000602</c:v>
                </c:pt>
                <c:pt idx="659">
                  <c:v>4225.00000000006</c:v>
                </c:pt>
                <c:pt idx="660">
                  <c:v>4238.0100000000602</c:v>
                </c:pt>
                <c:pt idx="661">
                  <c:v>4251.04000000006</c:v>
                </c:pt>
                <c:pt idx="662">
                  <c:v>4264.0900000000602</c:v>
                </c:pt>
                <c:pt idx="663">
                  <c:v>4277.1600000000599</c:v>
                </c:pt>
                <c:pt idx="664">
                  <c:v>4290.25000000006</c:v>
                </c:pt>
                <c:pt idx="665">
                  <c:v>4303.3600000000597</c:v>
                </c:pt>
                <c:pt idx="666">
                  <c:v>4316.4900000000598</c:v>
                </c:pt>
                <c:pt idx="667">
                  <c:v>4329.6400000000604</c:v>
                </c:pt>
                <c:pt idx="668">
                  <c:v>4342.8100000000604</c:v>
                </c:pt>
                <c:pt idx="669">
                  <c:v>4356.00000000006</c:v>
                </c:pt>
                <c:pt idx="670">
                  <c:v>4369.2100000000601</c:v>
                </c:pt>
                <c:pt idx="671">
                  <c:v>4382.4400000000596</c:v>
                </c:pt>
                <c:pt idx="672">
                  <c:v>4395.6900000000596</c:v>
                </c:pt>
                <c:pt idx="673">
                  <c:v>4408.9600000000501</c:v>
                </c:pt>
                <c:pt idx="674">
                  <c:v>4422.25000000005</c:v>
                </c:pt>
                <c:pt idx="675">
                  <c:v>4435.5600000000504</c:v>
                </c:pt>
                <c:pt idx="676">
                  <c:v>4448.8900000000503</c:v>
                </c:pt>
                <c:pt idx="677">
                  <c:v>4462.2400000000498</c:v>
                </c:pt>
                <c:pt idx="678">
                  <c:v>4475.6100000000497</c:v>
                </c:pt>
                <c:pt idx="679">
                  <c:v>4489.00000000005</c:v>
                </c:pt>
                <c:pt idx="680">
                  <c:v>4502.4100000000499</c:v>
                </c:pt>
                <c:pt idx="681">
                  <c:v>4515.8400000000502</c:v>
                </c:pt>
                <c:pt idx="682">
                  <c:v>4529.29000000005</c:v>
                </c:pt>
                <c:pt idx="683">
                  <c:v>4542.7600000000502</c:v>
                </c:pt>
                <c:pt idx="684">
                  <c:v>4556.25000000005</c:v>
                </c:pt>
                <c:pt idx="685">
                  <c:v>4569.7600000000502</c:v>
                </c:pt>
                <c:pt idx="686">
                  <c:v>4583.29000000005</c:v>
                </c:pt>
                <c:pt idx="687">
                  <c:v>4596.8400000000502</c:v>
                </c:pt>
                <c:pt idx="688">
                  <c:v>4610.4100000000399</c:v>
                </c:pt>
                <c:pt idx="689">
                  <c:v>4624.00000000004</c:v>
                </c:pt>
                <c:pt idx="690">
                  <c:v>4637.6100000000397</c:v>
                </c:pt>
                <c:pt idx="691">
                  <c:v>4651.2400000000398</c:v>
                </c:pt>
                <c:pt idx="692">
                  <c:v>4664.8900000000403</c:v>
                </c:pt>
                <c:pt idx="693">
                  <c:v>4678.5600000000404</c:v>
                </c:pt>
                <c:pt idx="694">
                  <c:v>4692.25000000004</c:v>
                </c:pt>
                <c:pt idx="695">
                  <c:v>4705.9600000000401</c:v>
                </c:pt>
                <c:pt idx="696">
                  <c:v>4719.6900000000396</c:v>
                </c:pt>
                <c:pt idx="697">
                  <c:v>4733.4400000000396</c:v>
                </c:pt>
                <c:pt idx="698">
                  <c:v>4747.2100000000401</c:v>
                </c:pt>
                <c:pt idx="699">
                  <c:v>4761.00000000004</c:v>
                </c:pt>
                <c:pt idx="700">
                  <c:v>4774.8100000000404</c:v>
                </c:pt>
                <c:pt idx="701">
                  <c:v>4788.6400000000303</c:v>
                </c:pt>
                <c:pt idx="702">
                  <c:v>4802.4900000000298</c:v>
                </c:pt>
                <c:pt idx="703">
                  <c:v>4816.3600000000297</c:v>
                </c:pt>
                <c:pt idx="704">
                  <c:v>4830.25000000003</c:v>
                </c:pt>
                <c:pt idx="705">
                  <c:v>4844.1600000000299</c:v>
                </c:pt>
                <c:pt idx="706">
                  <c:v>4858.0900000000302</c:v>
                </c:pt>
                <c:pt idx="707">
                  <c:v>4872.04000000003</c:v>
                </c:pt>
                <c:pt idx="708">
                  <c:v>4886.0100000000302</c:v>
                </c:pt>
                <c:pt idx="709">
                  <c:v>4900.00000000003</c:v>
                </c:pt>
                <c:pt idx="710">
                  <c:v>4914.0100000000302</c:v>
                </c:pt>
                <c:pt idx="711">
                  <c:v>4928.04000000003</c:v>
                </c:pt>
                <c:pt idx="712">
                  <c:v>4942.0900000000302</c:v>
                </c:pt>
                <c:pt idx="713">
                  <c:v>4956.1600000000299</c:v>
                </c:pt>
                <c:pt idx="714">
                  <c:v>4970.25000000003</c:v>
                </c:pt>
                <c:pt idx="715">
                  <c:v>4984.3600000000197</c:v>
                </c:pt>
                <c:pt idx="716">
                  <c:v>4998.4900000000198</c:v>
                </c:pt>
                <c:pt idx="717">
                  <c:v>5012.6400000000203</c:v>
                </c:pt>
                <c:pt idx="718">
                  <c:v>5026.8100000000204</c:v>
                </c:pt>
                <c:pt idx="719">
                  <c:v>5041.00000000002</c:v>
                </c:pt>
                <c:pt idx="720">
                  <c:v>5055.21000000002</c:v>
                </c:pt>
                <c:pt idx="721">
                  <c:v>5069.4400000000196</c:v>
                </c:pt>
                <c:pt idx="722">
                  <c:v>5083.6900000000196</c:v>
                </c:pt>
                <c:pt idx="723">
                  <c:v>5097.96000000002</c:v>
                </c:pt>
                <c:pt idx="724">
                  <c:v>5112.25000000002</c:v>
                </c:pt>
                <c:pt idx="725">
                  <c:v>5126.5600000000204</c:v>
                </c:pt>
                <c:pt idx="726">
                  <c:v>5140.8900000000203</c:v>
                </c:pt>
                <c:pt idx="727">
                  <c:v>5155.2400000000198</c:v>
                </c:pt>
                <c:pt idx="728">
                  <c:v>5169.6100000000197</c:v>
                </c:pt>
                <c:pt idx="729">
                  <c:v>5184.00000000001</c:v>
                </c:pt>
                <c:pt idx="730">
                  <c:v>5198.4100000000099</c:v>
                </c:pt>
                <c:pt idx="731">
                  <c:v>5212.8400000000101</c:v>
                </c:pt>
                <c:pt idx="732">
                  <c:v>5227.29000000001</c:v>
                </c:pt>
                <c:pt idx="733">
                  <c:v>5241.7600000000102</c:v>
                </c:pt>
                <c:pt idx="734">
                  <c:v>5256.25000000001</c:v>
                </c:pt>
                <c:pt idx="735">
                  <c:v>5270.7600000000102</c:v>
                </c:pt>
                <c:pt idx="736">
                  <c:v>5285.29000000001</c:v>
                </c:pt>
                <c:pt idx="737">
                  <c:v>5299.8400000000101</c:v>
                </c:pt>
                <c:pt idx="738">
                  <c:v>5314.4100000000099</c:v>
                </c:pt>
                <c:pt idx="739">
                  <c:v>5329.00000000001</c:v>
                </c:pt>
                <c:pt idx="740">
                  <c:v>5343.6100000000097</c:v>
                </c:pt>
                <c:pt idx="741">
                  <c:v>5358.24</c:v>
                </c:pt>
                <c:pt idx="742">
                  <c:v>5372.89</c:v>
                </c:pt>
                <c:pt idx="743">
                  <c:v>5387.56</c:v>
                </c:pt>
                <c:pt idx="744">
                  <c:v>5402.25</c:v>
                </c:pt>
                <c:pt idx="745">
                  <c:v>5416.96</c:v>
                </c:pt>
                <c:pt idx="746">
                  <c:v>5431.69</c:v>
                </c:pt>
                <c:pt idx="747">
                  <c:v>5446.44</c:v>
                </c:pt>
                <c:pt idx="748">
                  <c:v>5461.21</c:v>
                </c:pt>
                <c:pt idx="749">
                  <c:v>5476</c:v>
                </c:pt>
                <c:pt idx="750">
                  <c:v>5490.81</c:v>
                </c:pt>
                <c:pt idx="751">
                  <c:v>5505.64</c:v>
                </c:pt>
                <c:pt idx="752">
                  <c:v>5520.4899999999898</c:v>
                </c:pt>
                <c:pt idx="753">
                  <c:v>5535.3599999999897</c:v>
                </c:pt>
                <c:pt idx="754">
                  <c:v>5550.24999999999</c:v>
                </c:pt>
                <c:pt idx="755">
                  <c:v>5565.1599999999899</c:v>
                </c:pt>
                <c:pt idx="756">
                  <c:v>5580.0899999999901</c:v>
                </c:pt>
                <c:pt idx="757">
                  <c:v>5595.03999999999</c:v>
                </c:pt>
                <c:pt idx="758">
                  <c:v>5610.0099999999902</c:v>
                </c:pt>
                <c:pt idx="759">
                  <c:v>5624.99999999999</c:v>
                </c:pt>
                <c:pt idx="760">
                  <c:v>5640.0099999999902</c:v>
                </c:pt>
                <c:pt idx="761">
                  <c:v>5655.03999999999</c:v>
                </c:pt>
                <c:pt idx="762">
                  <c:v>5670.0899999999901</c:v>
                </c:pt>
                <c:pt idx="763">
                  <c:v>5685.1599999999899</c:v>
                </c:pt>
                <c:pt idx="764">
                  <c:v>5700.24999999998</c:v>
                </c:pt>
                <c:pt idx="765">
                  <c:v>5715.3599999999797</c:v>
                </c:pt>
                <c:pt idx="766">
                  <c:v>5730.4899999999798</c:v>
                </c:pt>
                <c:pt idx="767">
                  <c:v>5745.6399999999803</c:v>
                </c:pt>
                <c:pt idx="768">
                  <c:v>5760.8099999999804</c:v>
                </c:pt>
                <c:pt idx="769">
                  <c:v>5775.99999999998</c:v>
                </c:pt>
                <c:pt idx="770">
                  <c:v>5791.20999999998</c:v>
                </c:pt>
                <c:pt idx="771">
                  <c:v>5806.4399999999796</c:v>
                </c:pt>
                <c:pt idx="772">
                  <c:v>5821.6899999999796</c:v>
                </c:pt>
                <c:pt idx="773">
                  <c:v>5836.95999999998</c:v>
                </c:pt>
                <c:pt idx="774">
                  <c:v>5852.24999999998</c:v>
                </c:pt>
                <c:pt idx="775">
                  <c:v>5867.5599999999704</c:v>
                </c:pt>
                <c:pt idx="776">
                  <c:v>5882.8899999999703</c:v>
                </c:pt>
                <c:pt idx="777">
                  <c:v>5898.2399999999698</c:v>
                </c:pt>
                <c:pt idx="778">
                  <c:v>5913.6099999999697</c:v>
                </c:pt>
                <c:pt idx="779">
                  <c:v>5928.99999999997</c:v>
                </c:pt>
                <c:pt idx="780">
                  <c:v>5944.4099999999698</c:v>
                </c:pt>
                <c:pt idx="781">
                  <c:v>5959.8399999999701</c:v>
                </c:pt>
                <c:pt idx="782">
                  <c:v>5975.28999999997</c:v>
                </c:pt>
                <c:pt idx="783">
                  <c:v>5990.7599999999702</c:v>
                </c:pt>
                <c:pt idx="784">
                  <c:v>6006.24999999997</c:v>
                </c:pt>
                <c:pt idx="785">
                  <c:v>6021.7599999999702</c:v>
                </c:pt>
                <c:pt idx="786">
                  <c:v>6037.28999999997</c:v>
                </c:pt>
                <c:pt idx="787">
                  <c:v>6052.8399999999601</c:v>
                </c:pt>
                <c:pt idx="788">
                  <c:v>6068.4099999999598</c:v>
                </c:pt>
                <c:pt idx="789">
                  <c:v>6083.99999999996</c:v>
                </c:pt>
                <c:pt idx="790">
                  <c:v>6099.6099999999597</c:v>
                </c:pt>
                <c:pt idx="791">
                  <c:v>6115.2399999999598</c:v>
                </c:pt>
                <c:pt idx="792">
                  <c:v>6130.8899999999603</c:v>
                </c:pt>
                <c:pt idx="793">
                  <c:v>6146.5599999999604</c:v>
                </c:pt>
                <c:pt idx="794">
                  <c:v>6162.24999999996</c:v>
                </c:pt>
                <c:pt idx="795">
                  <c:v>6177.95999999996</c:v>
                </c:pt>
                <c:pt idx="796">
                  <c:v>6193.6899999999596</c:v>
                </c:pt>
                <c:pt idx="797">
                  <c:v>6209.4399999999596</c:v>
                </c:pt>
                <c:pt idx="798">
                  <c:v>6225.20999999995</c:v>
                </c:pt>
                <c:pt idx="799">
                  <c:v>6240.99999999995</c:v>
                </c:pt>
                <c:pt idx="800">
                  <c:v>6256.8099999999504</c:v>
                </c:pt>
                <c:pt idx="801">
                  <c:v>6272.6399999999503</c:v>
                </c:pt>
                <c:pt idx="802">
                  <c:v>6288.4899999999498</c:v>
                </c:pt>
                <c:pt idx="803">
                  <c:v>6304.3599999999497</c:v>
                </c:pt>
                <c:pt idx="804">
                  <c:v>6320.24999999995</c:v>
                </c:pt>
                <c:pt idx="805">
                  <c:v>6336.1599999999498</c:v>
                </c:pt>
                <c:pt idx="806">
                  <c:v>6352.0899999999501</c:v>
                </c:pt>
                <c:pt idx="807">
                  <c:v>6368.0399999999499</c:v>
                </c:pt>
                <c:pt idx="808">
                  <c:v>6384.0099999999402</c:v>
                </c:pt>
                <c:pt idx="809">
                  <c:v>6399.99999999994</c:v>
                </c:pt>
                <c:pt idx="810">
                  <c:v>6416.0099999999402</c:v>
                </c:pt>
                <c:pt idx="811">
                  <c:v>6432.0399999999399</c:v>
                </c:pt>
                <c:pt idx="812">
                  <c:v>6448.0899999999401</c:v>
                </c:pt>
                <c:pt idx="813">
                  <c:v>6464.1599999999398</c:v>
                </c:pt>
                <c:pt idx="814">
                  <c:v>6480.24999999994</c:v>
                </c:pt>
                <c:pt idx="815">
                  <c:v>6496.3599999999396</c:v>
                </c:pt>
                <c:pt idx="816">
                  <c:v>6512.4899999999398</c:v>
                </c:pt>
                <c:pt idx="817">
                  <c:v>6528.6399999999303</c:v>
                </c:pt>
                <c:pt idx="818">
                  <c:v>6544.8099999999304</c:v>
                </c:pt>
                <c:pt idx="819">
                  <c:v>6560.99999999993</c:v>
                </c:pt>
                <c:pt idx="820">
                  <c:v>6577.20999999993</c:v>
                </c:pt>
                <c:pt idx="821">
                  <c:v>6593.4399999999296</c:v>
                </c:pt>
                <c:pt idx="822">
                  <c:v>6609.6899999999296</c:v>
                </c:pt>
                <c:pt idx="823">
                  <c:v>6625.95999999993</c:v>
                </c:pt>
                <c:pt idx="824">
                  <c:v>6642.24999999993</c:v>
                </c:pt>
                <c:pt idx="825">
                  <c:v>6658.5599999999304</c:v>
                </c:pt>
                <c:pt idx="826">
                  <c:v>6674.8899999999303</c:v>
                </c:pt>
                <c:pt idx="827">
                  <c:v>6691.2399999999298</c:v>
                </c:pt>
                <c:pt idx="828">
                  <c:v>6707.6099999999196</c:v>
                </c:pt>
                <c:pt idx="829">
                  <c:v>6723.99999999992</c:v>
                </c:pt>
                <c:pt idx="830">
                  <c:v>6740.4099999999198</c:v>
                </c:pt>
                <c:pt idx="831">
                  <c:v>6756.8399999999201</c:v>
                </c:pt>
                <c:pt idx="832">
                  <c:v>6773.2899999999199</c:v>
                </c:pt>
                <c:pt idx="833">
                  <c:v>6789.7599999999202</c:v>
                </c:pt>
                <c:pt idx="834">
                  <c:v>6806.24999999992</c:v>
                </c:pt>
                <c:pt idx="835">
                  <c:v>6822.7599999999202</c:v>
                </c:pt>
                <c:pt idx="836">
                  <c:v>6839.2899999999199</c:v>
                </c:pt>
                <c:pt idx="837">
                  <c:v>6855.8399999999101</c:v>
                </c:pt>
                <c:pt idx="838">
                  <c:v>6872.4099999999098</c:v>
                </c:pt>
                <c:pt idx="839">
                  <c:v>6888.99999999991</c:v>
                </c:pt>
                <c:pt idx="840">
                  <c:v>6905.6099999999096</c:v>
                </c:pt>
                <c:pt idx="841">
                  <c:v>6922.2399999999097</c:v>
                </c:pt>
                <c:pt idx="842">
                  <c:v>6938.8899999999103</c:v>
                </c:pt>
                <c:pt idx="843">
                  <c:v>6955.5599999999104</c:v>
                </c:pt>
                <c:pt idx="844">
                  <c:v>6972.24999999991</c:v>
                </c:pt>
                <c:pt idx="845">
                  <c:v>6988.95999999991</c:v>
                </c:pt>
                <c:pt idx="846">
                  <c:v>7005.6899999999096</c:v>
                </c:pt>
                <c:pt idx="847">
                  <c:v>7022.4399999999096</c:v>
                </c:pt>
                <c:pt idx="848">
                  <c:v>7039.2099999999</c:v>
                </c:pt>
                <c:pt idx="849">
                  <c:v>7055.9999999999</c:v>
                </c:pt>
                <c:pt idx="850">
                  <c:v>7072.8099999999004</c:v>
                </c:pt>
                <c:pt idx="851">
                  <c:v>7089.6399999999003</c:v>
                </c:pt>
                <c:pt idx="852">
                  <c:v>7106.4899999998997</c:v>
                </c:pt>
                <c:pt idx="853">
                  <c:v>7123.3599999998996</c:v>
                </c:pt>
                <c:pt idx="854">
                  <c:v>7140.2499999999</c:v>
                </c:pt>
                <c:pt idx="855">
                  <c:v>7157.1599999998998</c:v>
                </c:pt>
                <c:pt idx="856">
                  <c:v>7174.0899999998901</c:v>
                </c:pt>
                <c:pt idx="857">
                  <c:v>7191.0399999998899</c:v>
                </c:pt>
                <c:pt idx="858">
                  <c:v>7208.0099999998902</c:v>
                </c:pt>
                <c:pt idx="859">
                  <c:v>7224.99999999989</c:v>
                </c:pt>
                <c:pt idx="860">
                  <c:v>7242.0099999998902</c:v>
                </c:pt>
                <c:pt idx="861">
                  <c:v>7259.0399999998899</c:v>
                </c:pt>
                <c:pt idx="862">
                  <c:v>7276.0899999998901</c:v>
                </c:pt>
                <c:pt idx="863">
                  <c:v>7293.1599999998898</c:v>
                </c:pt>
                <c:pt idx="864">
                  <c:v>7310.24999999989</c:v>
                </c:pt>
                <c:pt idx="865">
                  <c:v>7327.3599999998896</c:v>
                </c:pt>
                <c:pt idx="866">
                  <c:v>7344.4899999998797</c:v>
                </c:pt>
                <c:pt idx="867">
                  <c:v>7361.6399999998803</c:v>
                </c:pt>
                <c:pt idx="868">
                  <c:v>7378.8099999998803</c:v>
                </c:pt>
                <c:pt idx="869">
                  <c:v>7395.9999999998799</c:v>
                </c:pt>
                <c:pt idx="870">
                  <c:v>7413.20999999988</c:v>
                </c:pt>
                <c:pt idx="871">
                  <c:v>7430.4399999998795</c:v>
                </c:pt>
                <c:pt idx="872">
                  <c:v>7447.6899999998795</c:v>
                </c:pt>
                <c:pt idx="873">
                  <c:v>7464.95999999988</c:v>
                </c:pt>
                <c:pt idx="874">
                  <c:v>7482.2499999998799</c:v>
                </c:pt>
                <c:pt idx="875">
                  <c:v>7499.5599999998703</c:v>
                </c:pt>
                <c:pt idx="876">
                  <c:v>7516.8899999998703</c:v>
                </c:pt>
                <c:pt idx="877">
                  <c:v>7534.2399999998697</c:v>
                </c:pt>
                <c:pt idx="878">
                  <c:v>7551.6099999998696</c:v>
                </c:pt>
                <c:pt idx="879">
                  <c:v>7568.9999999998699</c:v>
                </c:pt>
                <c:pt idx="880">
                  <c:v>7586.4099999998698</c:v>
                </c:pt>
                <c:pt idx="881">
                  <c:v>7603.8399999998701</c:v>
                </c:pt>
                <c:pt idx="882">
                  <c:v>7621.2899999998699</c:v>
                </c:pt>
                <c:pt idx="883">
                  <c:v>7638.7599999998602</c:v>
                </c:pt>
                <c:pt idx="884">
                  <c:v>7656.2499999998599</c:v>
                </c:pt>
                <c:pt idx="885">
                  <c:v>7673.7599999998602</c:v>
                </c:pt>
                <c:pt idx="886">
                  <c:v>7691.2899999998599</c:v>
                </c:pt>
                <c:pt idx="887">
                  <c:v>7708.8399999998601</c:v>
                </c:pt>
                <c:pt idx="888">
                  <c:v>7726.4099999998598</c:v>
                </c:pt>
                <c:pt idx="889">
                  <c:v>7743.9999999998599</c:v>
                </c:pt>
                <c:pt idx="890">
                  <c:v>7761.6099999998596</c:v>
                </c:pt>
                <c:pt idx="891">
                  <c:v>7779.2399999998597</c:v>
                </c:pt>
                <c:pt idx="892">
                  <c:v>7796.8899999998503</c:v>
                </c:pt>
                <c:pt idx="893">
                  <c:v>7814.5599999998503</c:v>
                </c:pt>
                <c:pt idx="894">
                  <c:v>7832.2499999998499</c:v>
                </c:pt>
                <c:pt idx="895">
                  <c:v>7849.95999999985</c:v>
                </c:pt>
                <c:pt idx="896">
                  <c:v>7867.6899999998504</c:v>
                </c:pt>
                <c:pt idx="897">
                  <c:v>7885.4399999998504</c:v>
                </c:pt>
                <c:pt idx="898">
                  <c:v>7903.20999999985</c:v>
                </c:pt>
                <c:pt idx="899">
                  <c:v>7920.9999999998499</c:v>
                </c:pt>
                <c:pt idx="900">
                  <c:v>7938.8099999998503</c:v>
                </c:pt>
                <c:pt idx="901">
                  <c:v>7956.6399999998403</c:v>
                </c:pt>
                <c:pt idx="902">
                  <c:v>7974.4899999998397</c:v>
                </c:pt>
                <c:pt idx="903">
                  <c:v>7992.3599999998396</c:v>
                </c:pt>
                <c:pt idx="904">
                  <c:v>8010.2499999998399</c:v>
                </c:pt>
                <c:pt idx="905">
                  <c:v>8028.1599999998398</c:v>
                </c:pt>
                <c:pt idx="906">
                  <c:v>8046.0899999998401</c:v>
                </c:pt>
                <c:pt idx="907">
                  <c:v>8064.0399999998399</c:v>
                </c:pt>
                <c:pt idx="908">
                  <c:v>8082.0099999998301</c:v>
                </c:pt>
                <c:pt idx="909">
                  <c:v>8099.9999999998299</c:v>
                </c:pt>
                <c:pt idx="910">
                  <c:v>8118.0099999998301</c:v>
                </c:pt>
                <c:pt idx="911">
                  <c:v>8136.0399999998299</c:v>
                </c:pt>
                <c:pt idx="912">
                  <c:v>8154.0899999998301</c:v>
                </c:pt>
                <c:pt idx="913">
                  <c:v>8172.1599999998298</c:v>
                </c:pt>
                <c:pt idx="914">
                  <c:v>8190.2499999998299</c:v>
                </c:pt>
                <c:pt idx="915">
                  <c:v>8208.3599999998296</c:v>
                </c:pt>
                <c:pt idx="916">
                  <c:v>8226.4899999998306</c:v>
                </c:pt>
                <c:pt idx="917">
                  <c:v>8244.6399999998193</c:v>
                </c:pt>
                <c:pt idx="918">
                  <c:v>8262.8099999998194</c:v>
                </c:pt>
                <c:pt idx="919">
                  <c:v>8280.9999999998199</c:v>
                </c:pt>
                <c:pt idx="920">
                  <c:v>8299.2099999998209</c:v>
                </c:pt>
                <c:pt idx="921">
                  <c:v>8317.4399999998204</c:v>
                </c:pt>
                <c:pt idx="922">
                  <c:v>8335.6899999998204</c:v>
                </c:pt>
                <c:pt idx="923">
                  <c:v>8353.9599999998209</c:v>
                </c:pt>
                <c:pt idx="924">
                  <c:v>8372.2499999998199</c:v>
                </c:pt>
                <c:pt idx="925">
                  <c:v>8390.5599999998103</c:v>
                </c:pt>
                <c:pt idx="926">
                  <c:v>8408.8899999998102</c:v>
                </c:pt>
                <c:pt idx="927">
                  <c:v>8427.2399999998106</c:v>
                </c:pt>
                <c:pt idx="928">
                  <c:v>8445.6099999998096</c:v>
                </c:pt>
                <c:pt idx="929">
                  <c:v>8463.9999999998108</c:v>
                </c:pt>
                <c:pt idx="930">
                  <c:v>8482.4099999998107</c:v>
                </c:pt>
                <c:pt idx="931">
                  <c:v>8500.8399999998092</c:v>
                </c:pt>
                <c:pt idx="932">
                  <c:v>8519.2899999998099</c:v>
                </c:pt>
                <c:pt idx="933">
                  <c:v>8537.7599999998092</c:v>
                </c:pt>
                <c:pt idx="934">
                  <c:v>8556.2499999997999</c:v>
                </c:pt>
                <c:pt idx="935">
                  <c:v>8574.7599999998001</c:v>
                </c:pt>
                <c:pt idx="936">
                  <c:v>8593.2899999998008</c:v>
                </c:pt>
                <c:pt idx="937">
                  <c:v>8611.8399999998001</c:v>
                </c:pt>
                <c:pt idx="938">
                  <c:v>8630.4099999997998</c:v>
                </c:pt>
                <c:pt idx="939">
                  <c:v>8648.9999999997999</c:v>
                </c:pt>
                <c:pt idx="940">
                  <c:v>8667.6099999998005</c:v>
                </c:pt>
                <c:pt idx="941">
                  <c:v>8686.2399999997997</c:v>
                </c:pt>
                <c:pt idx="942">
                  <c:v>8704.8899999997902</c:v>
                </c:pt>
                <c:pt idx="943">
                  <c:v>8723.5599999997903</c:v>
                </c:pt>
                <c:pt idx="944">
                  <c:v>8742.2499999997908</c:v>
                </c:pt>
                <c:pt idx="945">
                  <c:v>8760.9599999997899</c:v>
                </c:pt>
                <c:pt idx="946">
                  <c:v>8779.6899999997895</c:v>
                </c:pt>
                <c:pt idx="947">
                  <c:v>8798.4399999997895</c:v>
                </c:pt>
                <c:pt idx="948">
                  <c:v>8817.2099999997899</c:v>
                </c:pt>
                <c:pt idx="949">
                  <c:v>8835.9999999997799</c:v>
                </c:pt>
                <c:pt idx="950">
                  <c:v>8854.8099999997794</c:v>
                </c:pt>
                <c:pt idx="951">
                  <c:v>8873.6399999997793</c:v>
                </c:pt>
                <c:pt idx="952">
                  <c:v>8892.4899999997797</c:v>
                </c:pt>
                <c:pt idx="953">
                  <c:v>8911.3599999997805</c:v>
                </c:pt>
                <c:pt idx="954">
                  <c:v>8930.2499999997799</c:v>
                </c:pt>
                <c:pt idx="955">
                  <c:v>8949.1599999997798</c:v>
                </c:pt>
                <c:pt idx="956">
                  <c:v>8968.08999999978</c:v>
                </c:pt>
                <c:pt idx="957">
                  <c:v>8987.0399999997699</c:v>
                </c:pt>
                <c:pt idx="958">
                  <c:v>9006.0099999997692</c:v>
                </c:pt>
                <c:pt idx="959">
                  <c:v>9024.9999999997708</c:v>
                </c:pt>
                <c:pt idx="960">
                  <c:v>9044.0099999997692</c:v>
                </c:pt>
                <c:pt idx="961">
                  <c:v>9063.0399999997699</c:v>
                </c:pt>
                <c:pt idx="962">
                  <c:v>9082.0899999997691</c:v>
                </c:pt>
                <c:pt idx="963">
                  <c:v>9101.1599999997707</c:v>
                </c:pt>
                <c:pt idx="964">
                  <c:v>9120.2499999997599</c:v>
                </c:pt>
                <c:pt idx="965">
                  <c:v>9139.3599999997605</c:v>
                </c:pt>
                <c:pt idx="966">
                  <c:v>9158.4899999997597</c:v>
                </c:pt>
                <c:pt idx="967">
                  <c:v>9177.6399999997593</c:v>
                </c:pt>
                <c:pt idx="968">
                  <c:v>9196.8099999997594</c:v>
                </c:pt>
                <c:pt idx="969">
                  <c:v>9215.9999999997599</c:v>
                </c:pt>
                <c:pt idx="970">
                  <c:v>9235.2099999997608</c:v>
                </c:pt>
                <c:pt idx="971">
                  <c:v>9254.4399999997604</c:v>
                </c:pt>
                <c:pt idx="972">
                  <c:v>9273.6899999997495</c:v>
                </c:pt>
                <c:pt idx="973">
                  <c:v>9292.9599999997499</c:v>
                </c:pt>
                <c:pt idx="974">
                  <c:v>9312.2499999997508</c:v>
                </c:pt>
                <c:pt idx="975">
                  <c:v>9331.5599999997503</c:v>
                </c:pt>
                <c:pt idx="976">
                  <c:v>9350.8899999997502</c:v>
                </c:pt>
                <c:pt idx="977">
                  <c:v>9370.2399999997506</c:v>
                </c:pt>
                <c:pt idx="978">
                  <c:v>9389.6099999997496</c:v>
                </c:pt>
                <c:pt idx="979">
                  <c:v>9408.9999999997399</c:v>
                </c:pt>
                <c:pt idx="980">
                  <c:v>9428.4099999997397</c:v>
                </c:pt>
                <c:pt idx="981">
                  <c:v>9447.83999999974</c:v>
                </c:pt>
                <c:pt idx="982">
                  <c:v>9467.2899999997408</c:v>
                </c:pt>
                <c:pt idx="983">
                  <c:v>9486.7599999997401</c:v>
                </c:pt>
                <c:pt idx="984">
                  <c:v>9506.2499999997399</c:v>
                </c:pt>
                <c:pt idx="985">
                  <c:v>9525.7599999997401</c:v>
                </c:pt>
                <c:pt idx="986">
                  <c:v>9545.2899999997298</c:v>
                </c:pt>
                <c:pt idx="987">
                  <c:v>9564.8399999997291</c:v>
                </c:pt>
                <c:pt idx="988">
                  <c:v>9584.4099999997306</c:v>
                </c:pt>
                <c:pt idx="989">
                  <c:v>9603.9999999997308</c:v>
                </c:pt>
                <c:pt idx="990">
                  <c:v>9623.6099999997296</c:v>
                </c:pt>
                <c:pt idx="991">
                  <c:v>9643.2399999997306</c:v>
                </c:pt>
                <c:pt idx="992">
                  <c:v>9662.8899999997302</c:v>
                </c:pt>
                <c:pt idx="993">
                  <c:v>9682.5599999997303</c:v>
                </c:pt>
                <c:pt idx="994">
                  <c:v>9702.2499999997199</c:v>
                </c:pt>
                <c:pt idx="995">
                  <c:v>9721.9599999997208</c:v>
                </c:pt>
                <c:pt idx="996">
                  <c:v>9741.6899999997204</c:v>
                </c:pt>
                <c:pt idx="997">
                  <c:v>9761.4399999997204</c:v>
                </c:pt>
                <c:pt idx="998">
                  <c:v>9781.2099999997208</c:v>
                </c:pt>
                <c:pt idx="999">
                  <c:v>9800.9999999997199</c:v>
                </c:pt>
                <c:pt idx="1000">
                  <c:v>9820.8099999997194</c:v>
                </c:pt>
                <c:pt idx="1001">
                  <c:v>9840.6399999997102</c:v>
                </c:pt>
                <c:pt idx="1002">
                  <c:v>9860.4899999997106</c:v>
                </c:pt>
                <c:pt idx="1003">
                  <c:v>9880.3599999997095</c:v>
                </c:pt>
                <c:pt idx="1004">
                  <c:v>9900.2499999997108</c:v>
                </c:pt>
                <c:pt idx="1005">
                  <c:v>9920.1599999997106</c:v>
                </c:pt>
                <c:pt idx="1006">
                  <c:v>9940.0899999997091</c:v>
                </c:pt>
                <c:pt idx="1007">
                  <c:v>9960.0399999997098</c:v>
                </c:pt>
                <c:pt idx="1008">
                  <c:v>9980.0099999997092</c:v>
                </c:pt>
                <c:pt idx="1009">
                  <c:v>9999.9999999996999</c:v>
                </c:pt>
                <c:pt idx="1010">
                  <c:v>10020.0099999997</c:v>
                </c:pt>
                <c:pt idx="1011">
                  <c:v>10040.039999999701</c:v>
                </c:pt>
                <c:pt idx="1012">
                  <c:v>10060.0899999997</c:v>
                </c:pt>
                <c:pt idx="1013">
                  <c:v>10080.1599999997</c:v>
                </c:pt>
                <c:pt idx="1014">
                  <c:v>10100.2499999997</c:v>
                </c:pt>
                <c:pt idx="1015">
                  <c:v>10120.3599999996</c:v>
                </c:pt>
                <c:pt idx="1016">
                  <c:v>10140.4899999996</c:v>
                </c:pt>
                <c:pt idx="1017">
                  <c:v>10160.639999999599</c:v>
                </c:pt>
                <c:pt idx="1018">
                  <c:v>10180.809999999599</c:v>
                </c:pt>
                <c:pt idx="1019">
                  <c:v>10200.9999999996</c:v>
                </c:pt>
                <c:pt idx="1020">
                  <c:v>10221.209999999601</c:v>
                </c:pt>
                <c:pt idx="1021">
                  <c:v>10241.4399999996</c:v>
                </c:pt>
                <c:pt idx="1022">
                  <c:v>10261.6899999996</c:v>
                </c:pt>
                <c:pt idx="1023">
                  <c:v>10281.959999999601</c:v>
                </c:pt>
                <c:pt idx="1024">
                  <c:v>10302.2499999996</c:v>
                </c:pt>
                <c:pt idx="1025">
                  <c:v>10322.559999999599</c:v>
                </c:pt>
                <c:pt idx="1026">
                  <c:v>10342.889999999599</c:v>
                </c:pt>
                <c:pt idx="1027">
                  <c:v>10363.2399999996</c:v>
                </c:pt>
                <c:pt idx="1028">
                  <c:v>10383.6099999996</c:v>
                </c:pt>
                <c:pt idx="1029">
                  <c:v>10403.9999999996</c:v>
                </c:pt>
                <c:pt idx="1030">
                  <c:v>10424.4099999996</c:v>
                </c:pt>
                <c:pt idx="1031">
                  <c:v>10444.8399999996</c:v>
                </c:pt>
                <c:pt idx="1032">
                  <c:v>10465.289999999601</c:v>
                </c:pt>
                <c:pt idx="1033">
                  <c:v>10485.7599999996</c:v>
                </c:pt>
                <c:pt idx="1034">
                  <c:v>10506.2499999996</c:v>
                </c:pt>
                <c:pt idx="1035">
                  <c:v>10526.7599999996</c:v>
                </c:pt>
                <c:pt idx="1036">
                  <c:v>10547.289999999601</c:v>
                </c:pt>
                <c:pt idx="1037">
                  <c:v>10567.8399999996</c:v>
                </c:pt>
                <c:pt idx="1038">
                  <c:v>10588.4099999996</c:v>
                </c:pt>
                <c:pt idx="1039">
                  <c:v>10608.9999999996</c:v>
                </c:pt>
                <c:pt idx="1040">
                  <c:v>10629.6099999996</c:v>
                </c:pt>
                <c:pt idx="1041">
                  <c:v>10650.2399999996</c:v>
                </c:pt>
                <c:pt idx="1042">
                  <c:v>10670.889999999599</c:v>
                </c:pt>
                <c:pt idx="1043">
                  <c:v>10691.559999999599</c:v>
                </c:pt>
                <c:pt idx="1044">
                  <c:v>10712.2499999996</c:v>
                </c:pt>
                <c:pt idx="1045">
                  <c:v>10732.959999999601</c:v>
                </c:pt>
                <c:pt idx="1046">
                  <c:v>10753.6899999996</c:v>
                </c:pt>
                <c:pt idx="1047">
                  <c:v>10774.4399999996</c:v>
                </c:pt>
                <c:pt idx="1048">
                  <c:v>10795.209999999601</c:v>
                </c:pt>
                <c:pt idx="1049">
                  <c:v>10815.9999999996</c:v>
                </c:pt>
                <c:pt idx="1050">
                  <c:v>10836.809999999599</c:v>
                </c:pt>
                <c:pt idx="1051">
                  <c:v>10857.639999999599</c:v>
                </c:pt>
                <c:pt idx="1052">
                  <c:v>10878.4899999996</c:v>
                </c:pt>
                <c:pt idx="1053">
                  <c:v>10899.3599999996</c:v>
                </c:pt>
                <c:pt idx="1054">
                  <c:v>10920.2499999996</c:v>
                </c:pt>
                <c:pt idx="1055">
                  <c:v>10941.1599999996</c:v>
                </c:pt>
                <c:pt idx="1056">
                  <c:v>10962.0899999996</c:v>
                </c:pt>
                <c:pt idx="1057">
                  <c:v>10983.039999999601</c:v>
                </c:pt>
                <c:pt idx="1058">
                  <c:v>11004.0099999996</c:v>
                </c:pt>
                <c:pt idx="1059">
                  <c:v>11024.9999999996</c:v>
                </c:pt>
                <c:pt idx="1060">
                  <c:v>11046.0099999996</c:v>
                </c:pt>
                <c:pt idx="1061">
                  <c:v>11067.039999999601</c:v>
                </c:pt>
                <c:pt idx="1062">
                  <c:v>11088.0899999996</c:v>
                </c:pt>
                <c:pt idx="1063">
                  <c:v>11109.1599999996</c:v>
                </c:pt>
                <c:pt idx="1064">
                  <c:v>11130.2499999996</c:v>
                </c:pt>
                <c:pt idx="1065">
                  <c:v>11151.3599999996</c:v>
                </c:pt>
                <c:pt idx="1066">
                  <c:v>11172.4899999996</c:v>
                </c:pt>
                <c:pt idx="1067">
                  <c:v>11193.639999999599</c:v>
                </c:pt>
                <c:pt idx="1068">
                  <c:v>11214.809999999599</c:v>
                </c:pt>
                <c:pt idx="1069">
                  <c:v>11235.9999999996</c:v>
                </c:pt>
                <c:pt idx="1070">
                  <c:v>11257.209999999601</c:v>
                </c:pt>
                <c:pt idx="1071">
                  <c:v>11278.4399999996</c:v>
                </c:pt>
                <c:pt idx="1072">
                  <c:v>11299.6899999996</c:v>
                </c:pt>
                <c:pt idx="1073">
                  <c:v>11320.959999999601</c:v>
                </c:pt>
                <c:pt idx="1074">
                  <c:v>11342.2499999996</c:v>
                </c:pt>
                <c:pt idx="1075">
                  <c:v>11363.559999999599</c:v>
                </c:pt>
                <c:pt idx="1076">
                  <c:v>11384.889999999599</c:v>
                </c:pt>
                <c:pt idx="1077">
                  <c:v>11406.2399999996</c:v>
                </c:pt>
                <c:pt idx="1078">
                  <c:v>11427.6099999996</c:v>
                </c:pt>
                <c:pt idx="1079">
                  <c:v>11448.9999999996</c:v>
                </c:pt>
                <c:pt idx="1080">
                  <c:v>11470.4099999996</c:v>
                </c:pt>
                <c:pt idx="1081">
                  <c:v>11491.8399999995</c:v>
                </c:pt>
                <c:pt idx="1082">
                  <c:v>11513.289999999501</c:v>
                </c:pt>
                <c:pt idx="1083">
                  <c:v>11534.7599999995</c:v>
                </c:pt>
                <c:pt idx="1084">
                  <c:v>11556.2499999995</c:v>
                </c:pt>
                <c:pt idx="1085">
                  <c:v>11577.7599999995</c:v>
                </c:pt>
                <c:pt idx="1086">
                  <c:v>11599.289999999501</c:v>
                </c:pt>
                <c:pt idx="1087">
                  <c:v>11620.8399999995</c:v>
                </c:pt>
                <c:pt idx="1088">
                  <c:v>11642.4099999995</c:v>
                </c:pt>
                <c:pt idx="1089">
                  <c:v>11663.9999999995</c:v>
                </c:pt>
                <c:pt idx="1090">
                  <c:v>11685.6099999995</c:v>
                </c:pt>
                <c:pt idx="1091">
                  <c:v>11707.2399999995</c:v>
                </c:pt>
                <c:pt idx="1092">
                  <c:v>11728.889999999499</c:v>
                </c:pt>
                <c:pt idx="1093">
                  <c:v>11750.559999999499</c:v>
                </c:pt>
                <c:pt idx="1094">
                  <c:v>11772.2499999995</c:v>
                </c:pt>
                <c:pt idx="1095">
                  <c:v>11793.959999999501</c:v>
                </c:pt>
                <c:pt idx="1096">
                  <c:v>11815.6899999995</c:v>
                </c:pt>
                <c:pt idx="1097">
                  <c:v>11837.4399999995</c:v>
                </c:pt>
                <c:pt idx="1098">
                  <c:v>11859.209999999501</c:v>
                </c:pt>
                <c:pt idx="1099">
                  <c:v>11880.9999999995</c:v>
                </c:pt>
                <c:pt idx="1100">
                  <c:v>11902.809999999499</c:v>
                </c:pt>
                <c:pt idx="1101">
                  <c:v>11924.639999999499</c:v>
                </c:pt>
                <c:pt idx="1102">
                  <c:v>11946.4899999995</c:v>
                </c:pt>
                <c:pt idx="1103">
                  <c:v>11968.3599999995</c:v>
                </c:pt>
                <c:pt idx="1104">
                  <c:v>11990.2499999995</c:v>
                </c:pt>
                <c:pt idx="1105">
                  <c:v>12012.1599999995</c:v>
                </c:pt>
                <c:pt idx="1106">
                  <c:v>12034.0899999995</c:v>
                </c:pt>
                <c:pt idx="1107">
                  <c:v>12056.039999999501</c:v>
                </c:pt>
                <c:pt idx="1108">
                  <c:v>12078.0099999995</c:v>
                </c:pt>
                <c:pt idx="1109">
                  <c:v>12099.9999999995</c:v>
                </c:pt>
                <c:pt idx="1110">
                  <c:v>12122.0099999995</c:v>
                </c:pt>
                <c:pt idx="1111">
                  <c:v>12144.039999999501</c:v>
                </c:pt>
                <c:pt idx="1112">
                  <c:v>12166.0899999995</c:v>
                </c:pt>
                <c:pt idx="1113">
                  <c:v>12188.1599999995</c:v>
                </c:pt>
                <c:pt idx="1114">
                  <c:v>12210.2499999995</c:v>
                </c:pt>
                <c:pt idx="1115">
                  <c:v>12232.3599999995</c:v>
                </c:pt>
                <c:pt idx="1116">
                  <c:v>12254.4899999995</c:v>
                </c:pt>
                <c:pt idx="1117">
                  <c:v>12276.639999999499</c:v>
                </c:pt>
                <c:pt idx="1118">
                  <c:v>12298.809999999499</c:v>
                </c:pt>
                <c:pt idx="1119">
                  <c:v>12320.9999999995</c:v>
                </c:pt>
                <c:pt idx="1120">
                  <c:v>12343.209999999501</c:v>
                </c:pt>
                <c:pt idx="1121">
                  <c:v>12365.4399999995</c:v>
                </c:pt>
                <c:pt idx="1122">
                  <c:v>12387.6899999995</c:v>
                </c:pt>
                <c:pt idx="1123">
                  <c:v>12409.959999999501</c:v>
                </c:pt>
                <c:pt idx="1124">
                  <c:v>12432.2499999995</c:v>
                </c:pt>
                <c:pt idx="1125">
                  <c:v>12454.559999999499</c:v>
                </c:pt>
                <c:pt idx="1126">
                  <c:v>12476.889999999499</c:v>
                </c:pt>
                <c:pt idx="1127">
                  <c:v>12499.2399999995</c:v>
                </c:pt>
                <c:pt idx="1128">
                  <c:v>12521.6099999995</c:v>
                </c:pt>
                <c:pt idx="1129">
                  <c:v>12543.9999999995</c:v>
                </c:pt>
                <c:pt idx="1130">
                  <c:v>12566.4099999995</c:v>
                </c:pt>
                <c:pt idx="1131">
                  <c:v>12588.8399999995</c:v>
                </c:pt>
                <c:pt idx="1132">
                  <c:v>12611.289999999501</c:v>
                </c:pt>
                <c:pt idx="1133">
                  <c:v>12633.7599999995</c:v>
                </c:pt>
                <c:pt idx="1134">
                  <c:v>12656.2499999995</c:v>
                </c:pt>
                <c:pt idx="1135">
                  <c:v>12678.7599999995</c:v>
                </c:pt>
                <c:pt idx="1136">
                  <c:v>12701.289999999501</c:v>
                </c:pt>
                <c:pt idx="1137">
                  <c:v>12723.8399999995</c:v>
                </c:pt>
                <c:pt idx="1138">
                  <c:v>12746.4099999995</c:v>
                </c:pt>
                <c:pt idx="1139">
                  <c:v>12768.9999999995</c:v>
                </c:pt>
                <c:pt idx="1140">
                  <c:v>12791.6099999995</c:v>
                </c:pt>
                <c:pt idx="1141">
                  <c:v>12814.2399999994</c:v>
                </c:pt>
                <c:pt idx="1142">
                  <c:v>12836.889999999399</c:v>
                </c:pt>
                <c:pt idx="1143">
                  <c:v>12859.559999999399</c:v>
                </c:pt>
                <c:pt idx="1144">
                  <c:v>12882.2499999994</c:v>
                </c:pt>
                <c:pt idx="1145">
                  <c:v>12904.959999999401</c:v>
                </c:pt>
                <c:pt idx="1146">
                  <c:v>12927.6899999994</c:v>
                </c:pt>
                <c:pt idx="1147">
                  <c:v>12950.4399999994</c:v>
                </c:pt>
                <c:pt idx="1148">
                  <c:v>12973.209999999401</c:v>
                </c:pt>
                <c:pt idx="1149">
                  <c:v>12995.9999999994</c:v>
                </c:pt>
                <c:pt idx="1150">
                  <c:v>13018.809999999399</c:v>
                </c:pt>
                <c:pt idx="1151">
                  <c:v>13041.639999999399</c:v>
                </c:pt>
                <c:pt idx="1152">
                  <c:v>13064.4899999994</c:v>
                </c:pt>
                <c:pt idx="1153">
                  <c:v>13087.3599999994</c:v>
                </c:pt>
                <c:pt idx="1154">
                  <c:v>13110.2499999994</c:v>
                </c:pt>
                <c:pt idx="1155">
                  <c:v>13133.1599999994</c:v>
                </c:pt>
                <c:pt idx="1156">
                  <c:v>13156.0899999994</c:v>
                </c:pt>
                <c:pt idx="1157">
                  <c:v>13179.039999999401</c:v>
                </c:pt>
                <c:pt idx="1158">
                  <c:v>13202.0099999994</c:v>
                </c:pt>
                <c:pt idx="1159">
                  <c:v>13224.9999999994</c:v>
                </c:pt>
                <c:pt idx="1160">
                  <c:v>13248.0099999994</c:v>
                </c:pt>
                <c:pt idx="1161">
                  <c:v>13271.039999999401</c:v>
                </c:pt>
                <c:pt idx="1162">
                  <c:v>13294.0899999994</c:v>
                </c:pt>
                <c:pt idx="1163">
                  <c:v>13317.1599999994</c:v>
                </c:pt>
                <c:pt idx="1164">
                  <c:v>13340.2499999994</c:v>
                </c:pt>
                <c:pt idx="1165">
                  <c:v>13363.3599999994</c:v>
                </c:pt>
                <c:pt idx="1166">
                  <c:v>13386.4899999994</c:v>
                </c:pt>
                <c:pt idx="1167">
                  <c:v>13409.639999999399</c:v>
                </c:pt>
                <c:pt idx="1168">
                  <c:v>13432.809999999399</c:v>
                </c:pt>
                <c:pt idx="1169">
                  <c:v>13455.9999999994</c:v>
                </c:pt>
                <c:pt idx="1170">
                  <c:v>13479.209999999401</c:v>
                </c:pt>
                <c:pt idx="1171">
                  <c:v>13502.4399999994</c:v>
                </c:pt>
                <c:pt idx="1172">
                  <c:v>13525.6899999994</c:v>
                </c:pt>
                <c:pt idx="1173">
                  <c:v>13548.959999999401</c:v>
                </c:pt>
                <c:pt idx="1174">
                  <c:v>13572.2499999994</c:v>
                </c:pt>
                <c:pt idx="1175">
                  <c:v>13595.559999999399</c:v>
                </c:pt>
                <c:pt idx="1176">
                  <c:v>13618.889999999399</c:v>
                </c:pt>
                <c:pt idx="1177">
                  <c:v>13642.2399999994</c:v>
                </c:pt>
                <c:pt idx="1178">
                  <c:v>13665.6099999994</c:v>
                </c:pt>
                <c:pt idx="1179">
                  <c:v>13688.9999999994</c:v>
                </c:pt>
                <c:pt idx="1180">
                  <c:v>13712.4099999994</c:v>
                </c:pt>
                <c:pt idx="1181">
                  <c:v>13735.8399999994</c:v>
                </c:pt>
                <c:pt idx="1182">
                  <c:v>13759.289999999401</c:v>
                </c:pt>
                <c:pt idx="1183">
                  <c:v>13782.7599999994</c:v>
                </c:pt>
                <c:pt idx="1184">
                  <c:v>13806.2499999994</c:v>
                </c:pt>
                <c:pt idx="1185">
                  <c:v>13829.7599999994</c:v>
                </c:pt>
                <c:pt idx="1186">
                  <c:v>13853.289999999401</c:v>
                </c:pt>
                <c:pt idx="1187">
                  <c:v>13876.8399999994</c:v>
                </c:pt>
                <c:pt idx="1188">
                  <c:v>13900.4099999994</c:v>
                </c:pt>
                <c:pt idx="1189">
                  <c:v>13923.9999999994</c:v>
                </c:pt>
                <c:pt idx="1190">
                  <c:v>13947.6099999994</c:v>
                </c:pt>
                <c:pt idx="1191">
                  <c:v>13971.2399999994</c:v>
                </c:pt>
                <c:pt idx="1192">
                  <c:v>13994.889999999399</c:v>
                </c:pt>
                <c:pt idx="1193">
                  <c:v>14018.559999999399</c:v>
                </c:pt>
                <c:pt idx="1194">
                  <c:v>14042.2499999994</c:v>
                </c:pt>
                <c:pt idx="1195">
                  <c:v>14065.959999999401</c:v>
                </c:pt>
                <c:pt idx="1196">
                  <c:v>14089.6899999994</c:v>
                </c:pt>
                <c:pt idx="1197">
                  <c:v>14113.4399999993</c:v>
                </c:pt>
                <c:pt idx="1198">
                  <c:v>14137.209999999301</c:v>
                </c:pt>
                <c:pt idx="1199">
                  <c:v>14160.9999999993</c:v>
                </c:pt>
                <c:pt idx="1200">
                  <c:v>14184.809999999299</c:v>
                </c:pt>
                <c:pt idx="1201">
                  <c:v>14208.639999999299</c:v>
                </c:pt>
                <c:pt idx="1202">
                  <c:v>14232.489999999299</c:v>
                </c:pt>
                <c:pt idx="1203">
                  <c:v>14256.3599999993</c:v>
                </c:pt>
                <c:pt idx="1204">
                  <c:v>14280.2499999993</c:v>
                </c:pt>
                <c:pt idx="1205">
                  <c:v>14304.1599999993</c:v>
                </c:pt>
                <c:pt idx="1206">
                  <c:v>14328.0899999993</c:v>
                </c:pt>
                <c:pt idx="1207">
                  <c:v>14352.039999999301</c:v>
                </c:pt>
                <c:pt idx="1208">
                  <c:v>14376.0099999993</c:v>
                </c:pt>
                <c:pt idx="1209">
                  <c:v>14399.9999999993</c:v>
                </c:pt>
                <c:pt idx="1210">
                  <c:v>14424.0099999993</c:v>
                </c:pt>
                <c:pt idx="1211">
                  <c:v>14448.039999999301</c:v>
                </c:pt>
                <c:pt idx="1212">
                  <c:v>14472.0899999993</c:v>
                </c:pt>
                <c:pt idx="1213">
                  <c:v>14496.1599999993</c:v>
                </c:pt>
                <c:pt idx="1214">
                  <c:v>14520.2499999993</c:v>
                </c:pt>
                <c:pt idx="1215">
                  <c:v>14544.3599999993</c:v>
                </c:pt>
                <c:pt idx="1216">
                  <c:v>14568.489999999299</c:v>
                </c:pt>
                <c:pt idx="1217">
                  <c:v>14592.639999999299</c:v>
                </c:pt>
                <c:pt idx="1218">
                  <c:v>14616.809999999299</c:v>
                </c:pt>
                <c:pt idx="1219">
                  <c:v>14640.9999999993</c:v>
                </c:pt>
                <c:pt idx="1220">
                  <c:v>14665.209999999301</c:v>
                </c:pt>
                <c:pt idx="1221">
                  <c:v>14689.4399999993</c:v>
                </c:pt>
                <c:pt idx="1222">
                  <c:v>14713.6899999993</c:v>
                </c:pt>
                <c:pt idx="1223">
                  <c:v>14737.959999999301</c:v>
                </c:pt>
                <c:pt idx="1224">
                  <c:v>14762.2499999993</c:v>
                </c:pt>
                <c:pt idx="1225">
                  <c:v>14786.559999999299</c:v>
                </c:pt>
                <c:pt idx="1226">
                  <c:v>14810.889999999299</c:v>
                </c:pt>
                <c:pt idx="1227">
                  <c:v>14835.239999999299</c:v>
                </c:pt>
                <c:pt idx="1228">
                  <c:v>14859.6099999993</c:v>
                </c:pt>
                <c:pt idx="1229">
                  <c:v>14883.9999999993</c:v>
                </c:pt>
                <c:pt idx="1230">
                  <c:v>14908.4099999993</c:v>
                </c:pt>
                <c:pt idx="1231">
                  <c:v>14932.8399999993</c:v>
                </c:pt>
                <c:pt idx="1232">
                  <c:v>14957.289999999301</c:v>
                </c:pt>
                <c:pt idx="1233">
                  <c:v>14981.7599999993</c:v>
                </c:pt>
                <c:pt idx="1234">
                  <c:v>15006.2499999993</c:v>
                </c:pt>
                <c:pt idx="1235">
                  <c:v>15030.7599999993</c:v>
                </c:pt>
                <c:pt idx="1236">
                  <c:v>15055.289999999301</c:v>
                </c:pt>
                <c:pt idx="1237">
                  <c:v>15079.8399999993</c:v>
                </c:pt>
                <c:pt idx="1238">
                  <c:v>15104.4099999993</c:v>
                </c:pt>
                <c:pt idx="1239">
                  <c:v>15128.9999999993</c:v>
                </c:pt>
                <c:pt idx="1240">
                  <c:v>15153.6099999993</c:v>
                </c:pt>
                <c:pt idx="1241">
                  <c:v>15178.239999999299</c:v>
                </c:pt>
                <c:pt idx="1242">
                  <c:v>15202.889999999299</c:v>
                </c:pt>
                <c:pt idx="1243">
                  <c:v>15227.559999999299</c:v>
                </c:pt>
                <c:pt idx="1244">
                  <c:v>15252.2499999993</c:v>
                </c:pt>
                <c:pt idx="1245">
                  <c:v>15276.959999999301</c:v>
                </c:pt>
                <c:pt idx="1246">
                  <c:v>15301.6899999993</c:v>
                </c:pt>
                <c:pt idx="1247">
                  <c:v>15326.4399999993</c:v>
                </c:pt>
                <c:pt idx="1248">
                  <c:v>15351.209999999301</c:v>
                </c:pt>
                <c:pt idx="1249">
                  <c:v>15375.9999999992</c:v>
                </c:pt>
                <c:pt idx="1250">
                  <c:v>15400.809999999199</c:v>
                </c:pt>
                <c:pt idx="1251">
                  <c:v>15425.639999999201</c:v>
                </c:pt>
                <c:pt idx="1252">
                  <c:v>15450.489999999199</c:v>
                </c:pt>
                <c:pt idx="1253">
                  <c:v>15475.3599999992</c:v>
                </c:pt>
                <c:pt idx="1254">
                  <c:v>15500.2499999992</c:v>
                </c:pt>
                <c:pt idx="1255">
                  <c:v>15525.159999999199</c:v>
                </c:pt>
                <c:pt idx="1256">
                  <c:v>15550.0899999992</c:v>
                </c:pt>
                <c:pt idx="1257">
                  <c:v>15575.039999999201</c:v>
                </c:pt>
                <c:pt idx="1258">
                  <c:v>15600.0099999992</c:v>
                </c:pt>
                <c:pt idx="1259">
                  <c:v>15624.9999999992</c:v>
                </c:pt>
                <c:pt idx="1260">
                  <c:v>15650.0099999992</c:v>
                </c:pt>
                <c:pt idx="1261">
                  <c:v>15675.039999999201</c:v>
                </c:pt>
                <c:pt idx="1262">
                  <c:v>15700.0899999992</c:v>
                </c:pt>
                <c:pt idx="1263">
                  <c:v>15725.159999999199</c:v>
                </c:pt>
                <c:pt idx="1264">
                  <c:v>15750.2499999992</c:v>
                </c:pt>
                <c:pt idx="1265">
                  <c:v>15775.3599999992</c:v>
                </c:pt>
                <c:pt idx="1266">
                  <c:v>15800.489999999199</c:v>
                </c:pt>
                <c:pt idx="1267">
                  <c:v>15825.639999999201</c:v>
                </c:pt>
                <c:pt idx="1268">
                  <c:v>15850.809999999199</c:v>
                </c:pt>
                <c:pt idx="1269">
                  <c:v>15875.9999999992</c:v>
                </c:pt>
                <c:pt idx="1270">
                  <c:v>15901.209999999201</c:v>
                </c:pt>
                <c:pt idx="1271">
                  <c:v>15926.4399999992</c:v>
                </c:pt>
                <c:pt idx="1272">
                  <c:v>15951.6899999992</c:v>
                </c:pt>
                <c:pt idx="1273">
                  <c:v>15976.959999999201</c:v>
                </c:pt>
                <c:pt idx="1274">
                  <c:v>16002.2499999992</c:v>
                </c:pt>
                <c:pt idx="1275">
                  <c:v>16027.559999999199</c:v>
                </c:pt>
                <c:pt idx="1276">
                  <c:v>16052.889999999201</c:v>
                </c:pt>
                <c:pt idx="1277">
                  <c:v>16078.239999999199</c:v>
                </c:pt>
                <c:pt idx="1278">
                  <c:v>16103.6099999992</c:v>
                </c:pt>
                <c:pt idx="1279">
                  <c:v>16128.9999999992</c:v>
                </c:pt>
                <c:pt idx="1280">
                  <c:v>16154.409999999199</c:v>
                </c:pt>
                <c:pt idx="1281">
                  <c:v>16179.8399999992</c:v>
                </c:pt>
                <c:pt idx="1282">
                  <c:v>16205.289999999201</c:v>
                </c:pt>
                <c:pt idx="1283">
                  <c:v>16230.7599999992</c:v>
                </c:pt>
                <c:pt idx="1284">
                  <c:v>16256.2499999992</c:v>
                </c:pt>
                <c:pt idx="1285">
                  <c:v>16281.7599999992</c:v>
                </c:pt>
                <c:pt idx="1286">
                  <c:v>16307.289999999201</c:v>
                </c:pt>
                <c:pt idx="1287">
                  <c:v>16332.8399999992</c:v>
                </c:pt>
                <c:pt idx="1288">
                  <c:v>16358.409999999199</c:v>
                </c:pt>
                <c:pt idx="1289">
                  <c:v>16383.9999999992</c:v>
                </c:pt>
                <c:pt idx="1290">
                  <c:v>16409.6099999992</c:v>
                </c:pt>
                <c:pt idx="1291">
                  <c:v>16435.239999999201</c:v>
                </c:pt>
                <c:pt idx="1292">
                  <c:v>16460.889999999199</c:v>
                </c:pt>
                <c:pt idx="1293">
                  <c:v>16486.559999999201</c:v>
                </c:pt>
                <c:pt idx="1294">
                  <c:v>16512.2499999992</c:v>
                </c:pt>
                <c:pt idx="1295">
                  <c:v>16537.959999999199</c:v>
                </c:pt>
                <c:pt idx="1296">
                  <c:v>16563.689999999198</c:v>
                </c:pt>
                <c:pt idx="1297">
                  <c:v>16589.439999999198</c:v>
                </c:pt>
                <c:pt idx="1298">
                  <c:v>16615.209999999199</c:v>
                </c:pt>
                <c:pt idx="1299">
                  <c:v>16640.9999999992</c:v>
                </c:pt>
                <c:pt idx="1300">
                  <c:v>16666.809999999099</c:v>
                </c:pt>
                <c:pt idx="1301">
                  <c:v>16692.639999999101</c:v>
                </c:pt>
                <c:pt idx="1302">
                  <c:v>16718.489999999099</c:v>
                </c:pt>
                <c:pt idx="1303">
                  <c:v>16744.359999999098</c:v>
                </c:pt>
                <c:pt idx="1304">
                  <c:v>16770.249999999101</c:v>
                </c:pt>
                <c:pt idx="1305">
                  <c:v>16796.159999999101</c:v>
                </c:pt>
                <c:pt idx="1306">
                  <c:v>16822.089999999102</c:v>
                </c:pt>
                <c:pt idx="1307">
                  <c:v>16848.039999999099</c:v>
                </c:pt>
                <c:pt idx="1308">
                  <c:v>16874.0099999991</c:v>
                </c:pt>
                <c:pt idx="1309">
                  <c:v>16899.999999999101</c:v>
                </c:pt>
                <c:pt idx="1310">
                  <c:v>16926.0099999991</c:v>
                </c:pt>
                <c:pt idx="1311">
                  <c:v>16952.039999999099</c:v>
                </c:pt>
                <c:pt idx="1312">
                  <c:v>16978.089999999102</c:v>
                </c:pt>
                <c:pt idx="1313">
                  <c:v>17004.159999999101</c:v>
                </c:pt>
                <c:pt idx="1314">
                  <c:v>17030.249999999101</c:v>
                </c:pt>
                <c:pt idx="1315">
                  <c:v>17056.359999999098</c:v>
                </c:pt>
                <c:pt idx="1316">
                  <c:v>17082.489999999099</c:v>
                </c:pt>
                <c:pt idx="1317">
                  <c:v>17108.639999999101</c:v>
                </c:pt>
                <c:pt idx="1318">
                  <c:v>17134.809999999099</c:v>
                </c:pt>
                <c:pt idx="1319">
                  <c:v>17160.999999999101</c:v>
                </c:pt>
                <c:pt idx="1320">
                  <c:v>17187.209999999101</c:v>
                </c:pt>
                <c:pt idx="1321">
                  <c:v>17213.4399999991</c:v>
                </c:pt>
                <c:pt idx="1322">
                  <c:v>17239.6899999991</c:v>
                </c:pt>
                <c:pt idx="1323">
                  <c:v>17265.959999999101</c:v>
                </c:pt>
                <c:pt idx="1324">
                  <c:v>17292.249999999101</c:v>
                </c:pt>
                <c:pt idx="1325">
                  <c:v>17318.559999999099</c:v>
                </c:pt>
                <c:pt idx="1326">
                  <c:v>17344.889999999101</c:v>
                </c:pt>
                <c:pt idx="1327">
                  <c:v>17371.239999999099</c:v>
                </c:pt>
                <c:pt idx="1328">
                  <c:v>17397.609999999098</c:v>
                </c:pt>
                <c:pt idx="1329">
                  <c:v>17423.999999999101</c:v>
                </c:pt>
                <c:pt idx="1330">
                  <c:v>17450.409999999101</c:v>
                </c:pt>
                <c:pt idx="1331">
                  <c:v>17476.839999999102</c:v>
                </c:pt>
                <c:pt idx="1332">
                  <c:v>17503.289999999099</c:v>
                </c:pt>
                <c:pt idx="1333">
                  <c:v>17529.7599999991</c:v>
                </c:pt>
                <c:pt idx="1334">
                  <c:v>17556.249999999101</c:v>
                </c:pt>
                <c:pt idx="1335">
                  <c:v>17582.7599999991</c:v>
                </c:pt>
                <c:pt idx="1336">
                  <c:v>17609.289999999099</c:v>
                </c:pt>
                <c:pt idx="1337">
                  <c:v>17635.839999999102</c:v>
                </c:pt>
                <c:pt idx="1338">
                  <c:v>17662.409999999101</c:v>
                </c:pt>
                <c:pt idx="1339">
                  <c:v>17688.999999999101</c:v>
                </c:pt>
                <c:pt idx="1340">
                  <c:v>17715.609999999098</c:v>
                </c:pt>
                <c:pt idx="1341">
                  <c:v>17742.239999999099</c:v>
                </c:pt>
                <c:pt idx="1342">
                  <c:v>17768.889999999101</c:v>
                </c:pt>
                <c:pt idx="1343">
                  <c:v>17795.559999999099</c:v>
                </c:pt>
                <c:pt idx="1344">
                  <c:v>17822.249999999101</c:v>
                </c:pt>
                <c:pt idx="1345">
                  <c:v>17848.959999999101</c:v>
                </c:pt>
                <c:pt idx="1346">
                  <c:v>17875.6899999991</c:v>
                </c:pt>
                <c:pt idx="1347">
                  <c:v>17902.439999998998</c:v>
                </c:pt>
                <c:pt idx="1348">
                  <c:v>17929.209999998999</c:v>
                </c:pt>
                <c:pt idx="1349">
                  <c:v>17955.999999999</c:v>
                </c:pt>
                <c:pt idx="1350">
                  <c:v>17982.809999999001</c:v>
                </c:pt>
                <c:pt idx="1351">
                  <c:v>18009.639999998999</c:v>
                </c:pt>
                <c:pt idx="1352">
                  <c:v>18036.489999999001</c:v>
                </c:pt>
                <c:pt idx="1353">
                  <c:v>18063.359999999</c:v>
                </c:pt>
                <c:pt idx="1354">
                  <c:v>18090.249999999</c:v>
                </c:pt>
                <c:pt idx="1355">
                  <c:v>18117.159999998999</c:v>
                </c:pt>
                <c:pt idx="1356">
                  <c:v>18144.089999999</c:v>
                </c:pt>
                <c:pt idx="1357">
                  <c:v>18171.039999999</c:v>
                </c:pt>
                <c:pt idx="1358">
                  <c:v>18198.009999999002</c:v>
                </c:pt>
                <c:pt idx="1359">
                  <c:v>18224.999999999</c:v>
                </c:pt>
                <c:pt idx="1360">
                  <c:v>18252.009999999002</c:v>
                </c:pt>
                <c:pt idx="1361">
                  <c:v>18279.039999999</c:v>
                </c:pt>
                <c:pt idx="1362">
                  <c:v>18306.089999999</c:v>
                </c:pt>
                <c:pt idx="1363">
                  <c:v>18333.159999998999</c:v>
                </c:pt>
                <c:pt idx="1364">
                  <c:v>18360.249999999</c:v>
                </c:pt>
                <c:pt idx="1365">
                  <c:v>18387.359999999</c:v>
                </c:pt>
                <c:pt idx="1366">
                  <c:v>18414.489999999001</c:v>
                </c:pt>
                <c:pt idx="1367">
                  <c:v>18441.639999998999</c:v>
                </c:pt>
                <c:pt idx="1368">
                  <c:v>18468.809999999001</c:v>
                </c:pt>
                <c:pt idx="1369">
                  <c:v>18495.999999999</c:v>
                </c:pt>
                <c:pt idx="1370">
                  <c:v>18523.209999998999</c:v>
                </c:pt>
                <c:pt idx="1371">
                  <c:v>18550.439999998998</c:v>
                </c:pt>
                <c:pt idx="1372">
                  <c:v>18577.689999998998</c:v>
                </c:pt>
                <c:pt idx="1373">
                  <c:v>18604.959999998999</c:v>
                </c:pt>
                <c:pt idx="1374">
                  <c:v>18632.249999999</c:v>
                </c:pt>
                <c:pt idx="1375">
                  <c:v>18659.559999999001</c:v>
                </c:pt>
                <c:pt idx="1376">
                  <c:v>18686.889999998999</c:v>
                </c:pt>
                <c:pt idx="1377">
                  <c:v>18714.239999999001</c:v>
                </c:pt>
                <c:pt idx="1378">
                  <c:v>18741.609999999</c:v>
                </c:pt>
                <c:pt idx="1379">
                  <c:v>18768.999999999</c:v>
                </c:pt>
                <c:pt idx="1380">
                  <c:v>18796.409999998999</c:v>
                </c:pt>
                <c:pt idx="1381">
                  <c:v>18823.839999999</c:v>
                </c:pt>
                <c:pt idx="1382">
                  <c:v>18851.289999999</c:v>
                </c:pt>
                <c:pt idx="1383">
                  <c:v>18878.759999999002</c:v>
                </c:pt>
                <c:pt idx="1384">
                  <c:v>18906.249999999</c:v>
                </c:pt>
                <c:pt idx="1385">
                  <c:v>18933.759999999002</c:v>
                </c:pt>
                <c:pt idx="1386">
                  <c:v>18961.289999999</c:v>
                </c:pt>
                <c:pt idx="1387">
                  <c:v>18988.839999999</c:v>
                </c:pt>
                <c:pt idx="1388">
                  <c:v>19016.409999998999</c:v>
                </c:pt>
                <c:pt idx="1389">
                  <c:v>19043.999999999</c:v>
                </c:pt>
                <c:pt idx="1390">
                  <c:v>19071.609999999</c:v>
                </c:pt>
                <c:pt idx="1391">
                  <c:v>19099.239999998899</c:v>
                </c:pt>
                <c:pt idx="1392">
                  <c:v>19126.889999998999</c:v>
                </c:pt>
                <c:pt idx="1393">
                  <c:v>19154.559999998899</c:v>
                </c:pt>
                <c:pt idx="1394">
                  <c:v>19182.249999998901</c:v>
                </c:pt>
                <c:pt idx="1395">
                  <c:v>19209.9599999989</c:v>
                </c:pt>
                <c:pt idx="1396">
                  <c:v>19237.6899999989</c:v>
                </c:pt>
                <c:pt idx="1397">
                  <c:v>19265.4399999989</c:v>
                </c:pt>
                <c:pt idx="1398">
                  <c:v>19293.2099999989</c:v>
                </c:pt>
                <c:pt idx="1399">
                  <c:v>19320.999999998901</c:v>
                </c:pt>
                <c:pt idx="1400">
                  <c:v>19348.809999998899</c:v>
                </c:pt>
                <c:pt idx="1401">
                  <c:v>19376.639999998901</c:v>
                </c:pt>
                <c:pt idx="1402">
                  <c:v>19404.489999998899</c:v>
                </c:pt>
                <c:pt idx="1403">
                  <c:v>19432.359999998898</c:v>
                </c:pt>
                <c:pt idx="1404">
                  <c:v>19460.249999998901</c:v>
                </c:pt>
                <c:pt idx="1405">
                  <c:v>19488.159999998901</c:v>
                </c:pt>
                <c:pt idx="1406">
                  <c:v>19516.089999998901</c:v>
                </c:pt>
                <c:pt idx="1407">
                  <c:v>19544.039999998899</c:v>
                </c:pt>
                <c:pt idx="1408">
                  <c:v>19572.0099999989</c:v>
                </c:pt>
                <c:pt idx="1409">
                  <c:v>19599.999999998901</c:v>
                </c:pt>
                <c:pt idx="1410">
                  <c:v>19628.0099999989</c:v>
                </c:pt>
                <c:pt idx="1411">
                  <c:v>19656.039999998899</c:v>
                </c:pt>
                <c:pt idx="1412">
                  <c:v>19684.089999998901</c:v>
                </c:pt>
                <c:pt idx="1413">
                  <c:v>19712.159999998901</c:v>
                </c:pt>
                <c:pt idx="1414">
                  <c:v>19740.249999998901</c:v>
                </c:pt>
                <c:pt idx="1415">
                  <c:v>19768.359999998898</c:v>
                </c:pt>
                <c:pt idx="1416">
                  <c:v>19796.489999998899</c:v>
                </c:pt>
                <c:pt idx="1417">
                  <c:v>19824.639999998901</c:v>
                </c:pt>
                <c:pt idx="1418">
                  <c:v>19852.809999998899</c:v>
                </c:pt>
                <c:pt idx="1419">
                  <c:v>19880.999999998901</c:v>
                </c:pt>
                <c:pt idx="1420">
                  <c:v>19909.2099999989</c:v>
                </c:pt>
                <c:pt idx="1421">
                  <c:v>19937.4399999989</c:v>
                </c:pt>
                <c:pt idx="1422">
                  <c:v>19965.6899999989</c:v>
                </c:pt>
                <c:pt idx="1423">
                  <c:v>19993.9599999989</c:v>
                </c:pt>
                <c:pt idx="1424">
                  <c:v>20022.249999998901</c:v>
                </c:pt>
                <c:pt idx="1425">
                  <c:v>20050.559999998899</c:v>
                </c:pt>
                <c:pt idx="1426">
                  <c:v>20078.889999998901</c:v>
                </c:pt>
                <c:pt idx="1427">
                  <c:v>20107.239999998899</c:v>
                </c:pt>
                <c:pt idx="1428">
                  <c:v>20135.609999998898</c:v>
                </c:pt>
                <c:pt idx="1429">
                  <c:v>20163.999999998901</c:v>
                </c:pt>
                <c:pt idx="1430">
                  <c:v>20192.409999998901</c:v>
                </c:pt>
                <c:pt idx="1431">
                  <c:v>20220.839999998901</c:v>
                </c:pt>
                <c:pt idx="1432">
                  <c:v>20249.289999998899</c:v>
                </c:pt>
                <c:pt idx="1433">
                  <c:v>20277.7599999989</c:v>
                </c:pt>
                <c:pt idx="1434">
                  <c:v>20306.249999998799</c:v>
                </c:pt>
                <c:pt idx="1435">
                  <c:v>20334.759999998802</c:v>
                </c:pt>
                <c:pt idx="1436">
                  <c:v>20363.2899999988</c:v>
                </c:pt>
                <c:pt idx="1437">
                  <c:v>20391.8399999988</c:v>
                </c:pt>
                <c:pt idx="1438">
                  <c:v>20420.409999998799</c:v>
                </c:pt>
                <c:pt idx="1439">
                  <c:v>20448.999999998799</c:v>
                </c:pt>
                <c:pt idx="1440">
                  <c:v>20477.6099999988</c:v>
                </c:pt>
                <c:pt idx="1441">
                  <c:v>20506.239999998801</c:v>
                </c:pt>
                <c:pt idx="1442">
                  <c:v>20534.889999998799</c:v>
                </c:pt>
                <c:pt idx="1443">
                  <c:v>20563.559999998801</c:v>
                </c:pt>
                <c:pt idx="1444">
                  <c:v>20592.249999998799</c:v>
                </c:pt>
                <c:pt idx="1445">
                  <c:v>20620.959999998799</c:v>
                </c:pt>
                <c:pt idx="1446">
                  <c:v>20649.689999998802</c:v>
                </c:pt>
                <c:pt idx="1447">
                  <c:v>20678.439999998802</c:v>
                </c:pt>
                <c:pt idx="1448">
                  <c:v>20707.209999998799</c:v>
                </c:pt>
                <c:pt idx="1449">
                  <c:v>20735.999999998799</c:v>
                </c:pt>
                <c:pt idx="1450">
                  <c:v>20764.809999998801</c:v>
                </c:pt>
                <c:pt idx="1451">
                  <c:v>20793.639999998799</c:v>
                </c:pt>
                <c:pt idx="1452">
                  <c:v>20822.489999998801</c:v>
                </c:pt>
                <c:pt idx="1453">
                  <c:v>20851.3599999988</c:v>
                </c:pt>
                <c:pt idx="1454">
                  <c:v>20880.249999998799</c:v>
                </c:pt>
                <c:pt idx="1455">
                  <c:v>20909.159999998799</c:v>
                </c:pt>
                <c:pt idx="1456">
                  <c:v>20938.0899999988</c:v>
                </c:pt>
                <c:pt idx="1457">
                  <c:v>20967.0399999988</c:v>
                </c:pt>
                <c:pt idx="1458">
                  <c:v>20996.009999998802</c:v>
                </c:pt>
                <c:pt idx="1459">
                  <c:v>21024.999999998799</c:v>
                </c:pt>
                <c:pt idx="1460">
                  <c:v>21054.009999998802</c:v>
                </c:pt>
                <c:pt idx="1461">
                  <c:v>21083.0399999988</c:v>
                </c:pt>
                <c:pt idx="1462">
                  <c:v>21112.0899999988</c:v>
                </c:pt>
                <c:pt idx="1463">
                  <c:v>21141.159999998799</c:v>
                </c:pt>
                <c:pt idx="1464">
                  <c:v>21170.249999998799</c:v>
                </c:pt>
                <c:pt idx="1465">
                  <c:v>21199.3599999988</c:v>
                </c:pt>
                <c:pt idx="1466">
                  <c:v>21228.489999998801</c:v>
                </c:pt>
                <c:pt idx="1467">
                  <c:v>21257.639999998799</c:v>
                </c:pt>
                <c:pt idx="1468">
                  <c:v>21286.809999998801</c:v>
                </c:pt>
                <c:pt idx="1469">
                  <c:v>21315.999999998799</c:v>
                </c:pt>
                <c:pt idx="1470">
                  <c:v>21345.209999998799</c:v>
                </c:pt>
                <c:pt idx="1471">
                  <c:v>21374.439999998802</c:v>
                </c:pt>
                <c:pt idx="1472">
                  <c:v>21403.689999998802</c:v>
                </c:pt>
                <c:pt idx="1473">
                  <c:v>21432.959999998799</c:v>
                </c:pt>
                <c:pt idx="1474">
                  <c:v>21462.249999998799</c:v>
                </c:pt>
                <c:pt idx="1475">
                  <c:v>21491.559999998699</c:v>
                </c:pt>
                <c:pt idx="1476">
                  <c:v>21520.889999998799</c:v>
                </c:pt>
                <c:pt idx="1477">
                  <c:v>21550.239999998699</c:v>
                </c:pt>
                <c:pt idx="1478">
                  <c:v>21579.609999998698</c:v>
                </c:pt>
                <c:pt idx="1479">
                  <c:v>21608.999999998701</c:v>
                </c:pt>
                <c:pt idx="1480">
                  <c:v>21638.409999998701</c:v>
                </c:pt>
                <c:pt idx="1481">
                  <c:v>21667.839999998701</c:v>
                </c:pt>
                <c:pt idx="1482">
                  <c:v>21697.289999998698</c:v>
                </c:pt>
                <c:pt idx="1483">
                  <c:v>21726.7599999987</c:v>
                </c:pt>
                <c:pt idx="1484">
                  <c:v>21756.249999998701</c:v>
                </c:pt>
                <c:pt idx="1485">
                  <c:v>21785.7599999987</c:v>
                </c:pt>
                <c:pt idx="1486">
                  <c:v>21815.289999998698</c:v>
                </c:pt>
                <c:pt idx="1487">
                  <c:v>21844.839999998701</c:v>
                </c:pt>
                <c:pt idx="1488">
                  <c:v>21874.409999998701</c:v>
                </c:pt>
                <c:pt idx="1489">
                  <c:v>21903.999999998701</c:v>
                </c:pt>
                <c:pt idx="1490">
                  <c:v>21933.609999998698</c:v>
                </c:pt>
                <c:pt idx="1491">
                  <c:v>21963.239999998699</c:v>
                </c:pt>
                <c:pt idx="1492">
                  <c:v>21992.889999998701</c:v>
                </c:pt>
                <c:pt idx="1493">
                  <c:v>22022.559999998699</c:v>
                </c:pt>
                <c:pt idx="1494">
                  <c:v>22052.249999998701</c:v>
                </c:pt>
                <c:pt idx="1495">
                  <c:v>22081.9599999987</c:v>
                </c:pt>
                <c:pt idx="1496">
                  <c:v>22111.6899999987</c:v>
                </c:pt>
                <c:pt idx="1497">
                  <c:v>22141.4399999987</c:v>
                </c:pt>
                <c:pt idx="1498">
                  <c:v>22171.2099999987</c:v>
                </c:pt>
                <c:pt idx="1499">
                  <c:v>22200.999999998701</c:v>
                </c:pt>
                <c:pt idx="1500">
                  <c:v>22230.809999998699</c:v>
                </c:pt>
                <c:pt idx="1501">
                  <c:v>22260.639999998701</c:v>
                </c:pt>
                <c:pt idx="1502">
                  <c:v>22290.489999998699</c:v>
                </c:pt>
                <c:pt idx="1503">
                  <c:v>22320.359999998698</c:v>
                </c:pt>
                <c:pt idx="1504">
                  <c:v>22350.249999998701</c:v>
                </c:pt>
                <c:pt idx="1505">
                  <c:v>22380.159999998701</c:v>
                </c:pt>
                <c:pt idx="1506">
                  <c:v>22410.089999998701</c:v>
                </c:pt>
                <c:pt idx="1507">
                  <c:v>22440.039999998698</c:v>
                </c:pt>
                <c:pt idx="1508">
                  <c:v>22470.0099999987</c:v>
                </c:pt>
                <c:pt idx="1509">
                  <c:v>22499.999999998701</c:v>
                </c:pt>
                <c:pt idx="1510">
                  <c:v>22530.0099999987</c:v>
                </c:pt>
                <c:pt idx="1511">
                  <c:v>22560.039999998698</c:v>
                </c:pt>
                <c:pt idx="1512">
                  <c:v>22590.089999998701</c:v>
                </c:pt>
                <c:pt idx="1513">
                  <c:v>22620.159999998701</c:v>
                </c:pt>
                <c:pt idx="1514">
                  <c:v>22650.249999998599</c:v>
                </c:pt>
                <c:pt idx="1515">
                  <c:v>22680.359999998698</c:v>
                </c:pt>
                <c:pt idx="1516">
                  <c:v>22710.489999998601</c:v>
                </c:pt>
                <c:pt idx="1517">
                  <c:v>22740.639999998599</c:v>
                </c:pt>
                <c:pt idx="1518">
                  <c:v>22770.809999998601</c:v>
                </c:pt>
                <c:pt idx="1519">
                  <c:v>22800.999999998599</c:v>
                </c:pt>
                <c:pt idx="1520">
                  <c:v>22831.209999998599</c:v>
                </c:pt>
                <c:pt idx="1521">
                  <c:v>22861.439999998602</c:v>
                </c:pt>
                <c:pt idx="1522">
                  <c:v>22891.689999998602</c:v>
                </c:pt>
                <c:pt idx="1523">
                  <c:v>22921.959999998599</c:v>
                </c:pt>
                <c:pt idx="1524">
                  <c:v>22952.249999998599</c:v>
                </c:pt>
                <c:pt idx="1525">
                  <c:v>22982.559999998601</c:v>
                </c:pt>
                <c:pt idx="1526">
                  <c:v>23012.889999998599</c:v>
                </c:pt>
                <c:pt idx="1527">
                  <c:v>23043.239999998601</c:v>
                </c:pt>
                <c:pt idx="1528">
                  <c:v>23073.6099999986</c:v>
                </c:pt>
                <c:pt idx="1529">
                  <c:v>23103.999999998599</c:v>
                </c:pt>
                <c:pt idx="1530">
                  <c:v>23134.409999998599</c:v>
                </c:pt>
                <c:pt idx="1531">
                  <c:v>23164.8399999986</c:v>
                </c:pt>
                <c:pt idx="1532">
                  <c:v>23195.2899999986</c:v>
                </c:pt>
                <c:pt idx="1533">
                  <c:v>23225.759999998601</c:v>
                </c:pt>
                <c:pt idx="1534">
                  <c:v>23256.249999998599</c:v>
                </c:pt>
                <c:pt idx="1535">
                  <c:v>23286.759999998601</c:v>
                </c:pt>
                <c:pt idx="1536">
                  <c:v>23317.2899999986</c:v>
                </c:pt>
                <c:pt idx="1537">
                  <c:v>23347.8399999986</c:v>
                </c:pt>
                <c:pt idx="1538">
                  <c:v>23378.409999998599</c:v>
                </c:pt>
                <c:pt idx="1539">
                  <c:v>23408.999999998599</c:v>
                </c:pt>
                <c:pt idx="1540">
                  <c:v>23439.6099999986</c:v>
                </c:pt>
                <c:pt idx="1541">
                  <c:v>23470.239999998601</c:v>
                </c:pt>
                <c:pt idx="1542">
                  <c:v>23500.889999998599</c:v>
                </c:pt>
                <c:pt idx="1543">
                  <c:v>23531.559999998601</c:v>
                </c:pt>
                <c:pt idx="1544">
                  <c:v>23562.249999998599</c:v>
                </c:pt>
                <c:pt idx="1545">
                  <c:v>23592.959999998599</c:v>
                </c:pt>
                <c:pt idx="1546">
                  <c:v>23623.689999998602</c:v>
                </c:pt>
                <c:pt idx="1547">
                  <c:v>23654.439999998602</c:v>
                </c:pt>
                <c:pt idx="1548">
                  <c:v>23685.209999998599</c:v>
                </c:pt>
                <c:pt idx="1549">
                  <c:v>23715.999999998599</c:v>
                </c:pt>
                <c:pt idx="1550">
                  <c:v>23746.809999998601</c:v>
                </c:pt>
                <c:pt idx="1551">
                  <c:v>23777.639999998599</c:v>
                </c:pt>
                <c:pt idx="1552">
                  <c:v>23808.489999998601</c:v>
                </c:pt>
                <c:pt idx="1553">
                  <c:v>23839.359999998502</c:v>
                </c:pt>
                <c:pt idx="1554">
                  <c:v>23870.249999998501</c:v>
                </c:pt>
                <c:pt idx="1555">
                  <c:v>23901.159999998501</c:v>
                </c:pt>
                <c:pt idx="1556">
                  <c:v>23932.089999998501</c:v>
                </c:pt>
                <c:pt idx="1557">
                  <c:v>23963.039999998498</c:v>
                </c:pt>
                <c:pt idx="1558">
                  <c:v>23994.0099999985</c:v>
                </c:pt>
                <c:pt idx="1559">
                  <c:v>24024.999999998501</c:v>
                </c:pt>
                <c:pt idx="1560">
                  <c:v>24056.0099999985</c:v>
                </c:pt>
                <c:pt idx="1561">
                  <c:v>24087.039999998498</c:v>
                </c:pt>
                <c:pt idx="1562">
                  <c:v>24118.089999998501</c:v>
                </c:pt>
                <c:pt idx="1563">
                  <c:v>24149.159999998501</c:v>
                </c:pt>
                <c:pt idx="1564">
                  <c:v>24180.249999998501</c:v>
                </c:pt>
                <c:pt idx="1565">
                  <c:v>24211.359999998502</c:v>
                </c:pt>
                <c:pt idx="1566">
                  <c:v>24242.489999998499</c:v>
                </c:pt>
                <c:pt idx="1567">
                  <c:v>24273.639999998501</c:v>
                </c:pt>
                <c:pt idx="1568">
                  <c:v>24304.809999998499</c:v>
                </c:pt>
                <c:pt idx="1569">
                  <c:v>24335.999999998501</c:v>
                </c:pt>
                <c:pt idx="1570">
                  <c:v>24367.2099999985</c:v>
                </c:pt>
                <c:pt idx="1571">
                  <c:v>24398.4399999985</c:v>
                </c:pt>
                <c:pt idx="1572">
                  <c:v>24429.6899999985</c:v>
                </c:pt>
                <c:pt idx="1573">
                  <c:v>24460.9599999985</c:v>
                </c:pt>
                <c:pt idx="1574">
                  <c:v>24492.249999998501</c:v>
                </c:pt>
                <c:pt idx="1575">
                  <c:v>24523.559999998499</c:v>
                </c:pt>
                <c:pt idx="1576">
                  <c:v>24554.889999998501</c:v>
                </c:pt>
                <c:pt idx="1577">
                  <c:v>24586.239999998499</c:v>
                </c:pt>
                <c:pt idx="1578">
                  <c:v>24617.609999998502</c:v>
                </c:pt>
                <c:pt idx="1579">
                  <c:v>24648.999999998501</c:v>
                </c:pt>
                <c:pt idx="1580">
                  <c:v>24680.409999998501</c:v>
                </c:pt>
                <c:pt idx="1581">
                  <c:v>24711.839999998501</c:v>
                </c:pt>
                <c:pt idx="1582">
                  <c:v>24743.289999998498</c:v>
                </c:pt>
                <c:pt idx="1583">
                  <c:v>24774.7599999985</c:v>
                </c:pt>
                <c:pt idx="1584">
                  <c:v>24806.249999998501</c:v>
                </c:pt>
                <c:pt idx="1585">
                  <c:v>24837.7599999985</c:v>
                </c:pt>
                <c:pt idx="1586">
                  <c:v>24869.289999998498</c:v>
                </c:pt>
                <c:pt idx="1587">
                  <c:v>24900.839999998501</c:v>
                </c:pt>
                <c:pt idx="1588">
                  <c:v>24932.409999998501</c:v>
                </c:pt>
                <c:pt idx="1589">
                  <c:v>24963.999999998501</c:v>
                </c:pt>
                <c:pt idx="1590">
                  <c:v>24995.6099999984</c:v>
                </c:pt>
                <c:pt idx="1591">
                  <c:v>25027.239999998401</c:v>
                </c:pt>
                <c:pt idx="1592">
                  <c:v>25058.889999998399</c:v>
                </c:pt>
                <c:pt idx="1593">
                  <c:v>25090.559999998401</c:v>
                </c:pt>
                <c:pt idx="1594">
                  <c:v>25122.249999998399</c:v>
                </c:pt>
                <c:pt idx="1595">
                  <c:v>25153.959999998398</c:v>
                </c:pt>
                <c:pt idx="1596">
                  <c:v>25185.689999998402</c:v>
                </c:pt>
                <c:pt idx="1597">
                  <c:v>25217.439999998402</c:v>
                </c:pt>
                <c:pt idx="1598">
                  <c:v>25249.209999998398</c:v>
                </c:pt>
                <c:pt idx="1599">
                  <c:v>25280.999999998399</c:v>
                </c:pt>
                <c:pt idx="1600">
                  <c:v>25312.809999998401</c:v>
                </c:pt>
                <c:pt idx="1601">
                  <c:v>25344.639999998399</c:v>
                </c:pt>
                <c:pt idx="1602">
                  <c:v>25376.489999998401</c:v>
                </c:pt>
                <c:pt idx="1603">
                  <c:v>25408.3599999984</c:v>
                </c:pt>
                <c:pt idx="1604">
                  <c:v>25440.249999998399</c:v>
                </c:pt>
                <c:pt idx="1605">
                  <c:v>25472.159999998399</c:v>
                </c:pt>
                <c:pt idx="1606">
                  <c:v>25504.089999998399</c:v>
                </c:pt>
                <c:pt idx="1607">
                  <c:v>25536.0399999984</c:v>
                </c:pt>
                <c:pt idx="1608">
                  <c:v>25568.009999998401</c:v>
                </c:pt>
                <c:pt idx="1609">
                  <c:v>25599.999999998399</c:v>
                </c:pt>
                <c:pt idx="1610">
                  <c:v>25632.009999998401</c:v>
                </c:pt>
                <c:pt idx="1611">
                  <c:v>25664.0399999984</c:v>
                </c:pt>
                <c:pt idx="1612">
                  <c:v>25696.089999998399</c:v>
                </c:pt>
                <c:pt idx="1613">
                  <c:v>25728.159999998399</c:v>
                </c:pt>
                <c:pt idx="1614">
                  <c:v>25760.249999998399</c:v>
                </c:pt>
                <c:pt idx="1615">
                  <c:v>25792.3599999984</c:v>
                </c:pt>
                <c:pt idx="1616">
                  <c:v>25824.489999998401</c:v>
                </c:pt>
                <c:pt idx="1617">
                  <c:v>25856.639999998399</c:v>
                </c:pt>
                <c:pt idx="1618">
                  <c:v>25888.809999998401</c:v>
                </c:pt>
                <c:pt idx="1619">
                  <c:v>25920.999999998399</c:v>
                </c:pt>
                <c:pt idx="1620">
                  <c:v>25953.209999998398</c:v>
                </c:pt>
                <c:pt idx="1621">
                  <c:v>25985.439999998402</c:v>
                </c:pt>
                <c:pt idx="1622">
                  <c:v>26017.689999998402</c:v>
                </c:pt>
                <c:pt idx="1623">
                  <c:v>26049.959999998398</c:v>
                </c:pt>
                <c:pt idx="1624">
                  <c:v>26082.249999998399</c:v>
                </c:pt>
                <c:pt idx="1625">
                  <c:v>26114.559999998401</c:v>
                </c:pt>
                <c:pt idx="1626">
                  <c:v>26146.8899999983</c:v>
                </c:pt>
                <c:pt idx="1627">
                  <c:v>26179.239999998299</c:v>
                </c:pt>
                <c:pt idx="1628">
                  <c:v>26211.609999998302</c:v>
                </c:pt>
                <c:pt idx="1629">
                  <c:v>26243.999999998301</c:v>
                </c:pt>
                <c:pt idx="1630">
                  <c:v>26276.409999998301</c:v>
                </c:pt>
                <c:pt idx="1631">
                  <c:v>26308.839999998301</c:v>
                </c:pt>
                <c:pt idx="1632">
                  <c:v>26341.289999998298</c:v>
                </c:pt>
                <c:pt idx="1633">
                  <c:v>26373.759999998299</c:v>
                </c:pt>
                <c:pt idx="1634">
                  <c:v>26406.249999998301</c:v>
                </c:pt>
                <c:pt idx="1635">
                  <c:v>26438.759999998299</c:v>
                </c:pt>
                <c:pt idx="1636">
                  <c:v>26471.289999998298</c:v>
                </c:pt>
                <c:pt idx="1637">
                  <c:v>26503.839999998301</c:v>
                </c:pt>
                <c:pt idx="1638">
                  <c:v>26536.409999998301</c:v>
                </c:pt>
                <c:pt idx="1639">
                  <c:v>26568.999999998301</c:v>
                </c:pt>
                <c:pt idx="1640">
                  <c:v>26601.609999998302</c:v>
                </c:pt>
                <c:pt idx="1641">
                  <c:v>26634.239999998299</c:v>
                </c:pt>
                <c:pt idx="1642">
                  <c:v>26666.8899999983</c:v>
                </c:pt>
                <c:pt idx="1643">
                  <c:v>26699.559999998299</c:v>
                </c:pt>
                <c:pt idx="1644">
                  <c:v>26732.249999998301</c:v>
                </c:pt>
                <c:pt idx="1645">
                  <c:v>26764.9599999983</c:v>
                </c:pt>
                <c:pt idx="1646">
                  <c:v>26797.6899999983</c:v>
                </c:pt>
                <c:pt idx="1647">
                  <c:v>26830.4399999983</c:v>
                </c:pt>
                <c:pt idx="1648">
                  <c:v>26863.2099999983</c:v>
                </c:pt>
                <c:pt idx="1649">
                  <c:v>26895.999999998301</c:v>
                </c:pt>
                <c:pt idx="1650">
                  <c:v>26928.809999998299</c:v>
                </c:pt>
                <c:pt idx="1651">
                  <c:v>26961.6399999983</c:v>
                </c:pt>
                <c:pt idx="1652">
                  <c:v>26994.489999998299</c:v>
                </c:pt>
                <c:pt idx="1653">
                  <c:v>27027.359999998302</c:v>
                </c:pt>
                <c:pt idx="1654">
                  <c:v>27060.249999998301</c:v>
                </c:pt>
                <c:pt idx="1655">
                  <c:v>27093.159999998301</c:v>
                </c:pt>
                <c:pt idx="1656">
                  <c:v>27126.089999998301</c:v>
                </c:pt>
                <c:pt idx="1657">
                  <c:v>27159.039999998298</c:v>
                </c:pt>
                <c:pt idx="1658">
                  <c:v>27192.009999998299</c:v>
                </c:pt>
                <c:pt idx="1659">
                  <c:v>27224.999999998301</c:v>
                </c:pt>
                <c:pt idx="1660">
                  <c:v>27258.009999998299</c:v>
                </c:pt>
                <c:pt idx="1661">
                  <c:v>27291.0399999982</c:v>
                </c:pt>
                <c:pt idx="1662">
                  <c:v>27324.089999998199</c:v>
                </c:pt>
                <c:pt idx="1663">
                  <c:v>27357.159999998199</c:v>
                </c:pt>
                <c:pt idx="1664">
                  <c:v>27390.249999998199</c:v>
                </c:pt>
                <c:pt idx="1665">
                  <c:v>27423.3599999982</c:v>
                </c:pt>
                <c:pt idx="1666">
                  <c:v>27456.489999998201</c:v>
                </c:pt>
                <c:pt idx="1667">
                  <c:v>27489.639999998199</c:v>
                </c:pt>
                <c:pt idx="1668">
                  <c:v>27522.809999998201</c:v>
                </c:pt>
                <c:pt idx="1669">
                  <c:v>27555.999999998199</c:v>
                </c:pt>
                <c:pt idx="1670">
                  <c:v>27589.209999998198</c:v>
                </c:pt>
                <c:pt idx="1671">
                  <c:v>27622.439999998202</c:v>
                </c:pt>
                <c:pt idx="1672">
                  <c:v>27655.689999998202</c:v>
                </c:pt>
                <c:pt idx="1673">
                  <c:v>27688.959999998198</c:v>
                </c:pt>
                <c:pt idx="1674">
                  <c:v>27722.249999998199</c:v>
                </c:pt>
                <c:pt idx="1675">
                  <c:v>27755.559999998201</c:v>
                </c:pt>
                <c:pt idx="1676">
                  <c:v>27788.889999998199</c:v>
                </c:pt>
                <c:pt idx="1677">
                  <c:v>27822.239999998201</c:v>
                </c:pt>
                <c:pt idx="1678">
                  <c:v>27855.6099999982</c:v>
                </c:pt>
                <c:pt idx="1679">
                  <c:v>27888.999999998199</c:v>
                </c:pt>
                <c:pt idx="1680">
                  <c:v>27922.409999998199</c:v>
                </c:pt>
                <c:pt idx="1681">
                  <c:v>27955.839999998199</c:v>
                </c:pt>
                <c:pt idx="1682">
                  <c:v>27989.2899999982</c:v>
                </c:pt>
                <c:pt idx="1683">
                  <c:v>28022.759999998201</c:v>
                </c:pt>
                <c:pt idx="1684">
                  <c:v>28056.249999998199</c:v>
                </c:pt>
                <c:pt idx="1685">
                  <c:v>28089.759999998201</c:v>
                </c:pt>
                <c:pt idx="1686">
                  <c:v>28123.2899999982</c:v>
                </c:pt>
                <c:pt idx="1687">
                  <c:v>28156.839999998199</c:v>
                </c:pt>
                <c:pt idx="1688">
                  <c:v>28190.409999998199</c:v>
                </c:pt>
                <c:pt idx="1689">
                  <c:v>28223.999999998199</c:v>
                </c:pt>
                <c:pt idx="1690">
                  <c:v>28257.6099999982</c:v>
                </c:pt>
                <c:pt idx="1691">
                  <c:v>28291.239999998201</c:v>
                </c:pt>
                <c:pt idx="1692">
                  <c:v>28324.889999998199</c:v>
                </c:pt>
                <c:pt idx="1693">
                  <c:v>28358.559999998201</c:v>
                </c:pt>
                <c:pt idx="1694">
                  <c:v>28392.249999998199</c:v>
                </c:pt>
                <c:pt idx="1695">
                  <c:v>28425.9599999981</c:v>
                </c:pt>
                <c:pt idx="1696">
                  <c:v>28459.6899999981</c:v>
                </c:pt>
                <c:pt idx="1697">
                  <c:v>28493.4399999981</c:v>
                </c:pt>
                <c:pt idx="1698">
                  <c:v>28527.2099999981</c:v>
                </c:pt>
                <c:pt idx="1699">
                  <c:v>28560.999999998101</c:v>
                </c:pt>
                <c:pt idx="1700">
                  <c:v>28594.809999998099</c:v>
                </c:pt>
                <c:pt idx="1701">
                  <c:v>28628.6399999981</c:v>
                </c:pt>
                <c:pt idx="1702">
                  <c:v>28662.489999998099</c:v>
                </c:pt>
                <c:pt idx="1703">
                  <c:v>28696.359999998102</c:v>
                </c:pt>
                <c:pt idx="1704">
                  <c:v>28730.249999998101</c:v>
                </c:pt>
                <c:pt idx="1705">
                  <c:v>28764.159999998101</c:v>
                </c:pt>
                <c:pt idx="1706">
                  <c:v>28798.089999998101</c:v>
                </c:pt>
                <c:pt idx="1707">
                  <c:v>28832.039999998098</c:v>
                </c:pt>
                <c:pt idx="1708">
                  <c:v>28866.009999998099</c:v>
                </c:pt>
                <c:pt idx="1709">
                  <c:v>28899.999999998101</c:v>
                </c:pt>
                <c:pt idx="1710">
                  <c:v>28934.009999998099</c:v>
                </c:pt>
                <c:pt idx="1711">
                  <c:v>28968.039999998098</c:v>
                </c:pt>
                <c:pt idx="1712">
                  <c:v>29002.089999998101</c:v>
                </c:pt>
                <c:pt idx="1713">
                  <c:v>29036.159999998101</c:v>
                </c:pt>
                <c:pt idx="1714">
                  <c:v>29070.249999998101</c:v>
                </c:pt>
                <c:pt idx="1715">
                  <c:v>29104.359999998102</c:v>
                </c:pt>
                <c:pt idx="1716">
                  <c:v>29138.489999998099</c:v>
                </c:pt>
                <c:pt idx="1717">
                  <c:v>29172.6399999981</c:v>
                </c:pt>
                <c:pt idx="1718">
                  <c:v>29206.809999998099</c:v>
                </c:pt>
                <c:pt idx="1719">
                  <c:v>29240.999999998101</c:v>
                </c:pt>
                <c:pt idx="1720">
                  <c:v>29275.2099999981</c:v>
                </c:pt>
                <c:pt idx="1721">
                  <c:v>29309.4399999981</c:v>
                </c:pt>
                <c:pt idx="1722">
                  <c:v>29343.6899999981</c:v>
                </c:pt>
                <c:pt idx="1723">
                  <c:v>29377.9599999981</c:v>
                </c:pt>
                <c:pt idx="1724">
                  <c:v>29412.249999998101</c:v>
                </c:pt>
                <c:pt idx="1725">
                  <c:v>29446.559999998099</c:v>
                </c:pt>
                <c:pt idx="1726">
                  <c:v>29480.8899999981</c:v>
                </c:pt>
                <c:pt idx="1727">
                  <c:v>29515.239999998099</c:v>
                </c:pt>
                <c:pt idx="1728">
                  <c:v>29549.609999998</c:v>
                </c:pt>
                <c:pt idx="1729">
                  <c:v>29583.999999997999</c:v>
                </c:pt>
                <c:pt idx="1730">
                  <c:v>29618.409999997999</c:v>
                </c:pt>
                <c:pt idx="1731">
                  <c:v>29652.839999997999</c:v>
                </c:pt>
                <c:pt idx="1732">
                  <c:v>29687.289999998</c:v>
                </c:pt>
                <c:pt idx="1733">
                  <c:v>29721.759999998001</c:v>
                </c:pt>
                <c:pt idx="1734">
                  <c:v>29756.249999997999</c:v>
                </c:pt>
                <c:pt idx="1735">
                  <c:v>29790.759999998001</c:v>
                </c:pt>
                <c:pt idx="1736">
                  <c:v>29825.289999998</c:v>
                </c:pt>
                <c:pt idx="1737">
                  <c:v>29859.839999997999</c:v>
                </c:pt>
                <c:pt idx="1738">
                  <c:v>29894.409999997999</c:v>
                </c:pt>
                <c:pt idx="1739">
                  <c:v>29928.999999997999</c:v>
                </c:pt>
                <c:pt idx="1740">
                  <c:v>29963.609999998</c:v>
                </c:pt>
                <c:pt idx="1741">
                  <c:v>29998.239999998001</c:v>
                </c:pt>
                <c:pt idx="1742">
                  <c:v>30032.889999997999</c:v>
                </c:pt>
                <c:pt idx="1743">
                  <c:v>30067.559999998</c:v>
                </c:pt>
                <c:pt idx="1744">
                  <c:v>30102.249999997999</c:v>
                </c:pt>
                <c:pt idx="1745">
                  <c:v>30136.959999997998</c:v>
                </c:pt>
                <c:pt idx="1746">
                  <c:v>30171.689999998001</c:v>
                </c:pt>
                <c:pt idx="1747">
                  <c:v>30206.439999998001</c:v>
                </c:pt>
                <c:pt idx="1748">
                  <c:v>30241.209999997998</c:v>
                </c:pt>
                <c:pt idx="1749">
                  <c:v>30275.999999997999</c:v>
                </c:pt>
                <c:pt idx="1750">
                  <c:v>30310.809999998</c:v>
                </c:pt>
                <c:pt idx="1751">
                  <c:v>30345.639999997999</c:v>
                </c:pt>
                <c:pt idx="1752">
                  <c:v>30380.489999998001</c:v>
                </c:pt>
                <c:pt idx="1753">
                  <c:v>30415.359999998</c:v>
                </c:pt>
                <c:pt idx="1754">
                  <c:v>30450.249999997999</c:v>
                </c:pt>
                <c:pt idx="1755">
                  <c:v>30485.159999997999</c:v>
                </c:pt>
                <c:pt idx="1756">
                  <c:v>30520.089999997999</c:v>
                </c:pt>
                <c:pt idx="1757">
                  <c:v>30555.039999998</c:v>
                </c:pt>
                <c:pt idx="1758">
                  <c:v>30590.009999998001</c:v>
                </c:pt>
                <c:pt idx="1759">
                  <c:v>30624.999999997999</c:v>
                </c:pt>
                <c:pt idx="1760">
                  <c:v>30660.009999997899</c:v>
                </c:pt>
                <c:pt idx="1761">
                  <c:v>30695.039999997902</c:v>
                </c:pt>
                <c:pt idx="1762">
                  <c:v>30730.089999997901</c:v>
                </c:pt>
                <c:pt idx="1763">
                  <c:v>30765.159999997901</c:v>
                </c:pt>
                <c:pt idx="1764">
                  <c:v>30800.249999997901</c:v>
                </c:pt>
                <c:pt idx="1765">
                  <c:v>30835.359999997901</c:v>
                </c:pt>
                <c:pt idx="1766">
                  <c:v>30870.489999997899</c:v>
                </c:pt>
                <c:pt idx="1767">
                  <c:v>30905.6399999979</c:v>
                </c:pt>
                <c:pt idx="1768">
                  <c:v>30940.809999997899</c:v>
                </c:pt>
                <c:pt idx="1769">
                  <c:v>30975.999999997901</c:v>
                </c:pt>
                <c:pt idx="1770">
                  <c:v>31011.2099999979</c:v>
                </c:pt>
                <c:pt idx="1771">
                  <c:v>31046.4399999979</c:v>
                </c:pt>
                <c:pt idx="1772">
                  <c:v>31081.6899999979</c:v>
                </c:pt>
                <c:pt idx="1773">
                  <c:v>31116.9599999979</c:v>
                </c:pt>
                <c:pt idx="1774">
                  <c:v>31152.249999997901</c:v>
                </c:pt>
                <c:pt idx="1775">
                  <c:v>31187.559999997899</c:v>
                </c:pt>
                <c:pt idx="1776">
                  <c:v>31222.8899999979</c:v>
                </c:pt>
                <c:pt idx="1777">
                  <c:v>31258.239999997899</c:v>
                </c:pt>
                <c:pt idx="1778">
                  <c:v>31293.609999997901</c:v>
                </c:pt>
                <c:pt idx="1779">
                  <c:v>31328.999999997901</c:v>
                </c:pt>
                <c:pt idx="1780">
                  <c:v>31364.409999997901</c:v>
                </c:pt>
                <c:pt idx="1781">
                  <c:v>31399.839999997901</c:v>
                </c:pt>
                <c:pt idx="1782">
                  <c:v>31435.289999997902</c:v>
                </c:pt>
                <c:pt idx="1783">
                  <c:v>31470.759999997899</c:v>
                </c:pt>
                <c:pt idx="1784">
                  <c:v>31506.249999997901</c:v>
                </c:pt>
                <c:pt idx="1785">
                  <c:v>31541.759999997899</c:v>
                </c:pt>
                <c:pt idx="1786">
                  <c:v>31577.289999997902</c:v>
                </c:pt>
                <c:pt idx="1787">
                  <c:v>31612.839999997901</c:v>
                </c:pt>
                <c:pt idx="1788">
                  <c:v>31648.409999997901</c:v>
                </c:pt>
                <c:pt idx="1789">
                  <c:v>31683.999999997901</c:v>
                </c:pt>
                <c:pt idx="1790">
                  <c:v>31719.609999997901</c:v>
                </c:pt>
                <c:pt idx="1791">
                  <c:v>31755.239999997899</c:v>
                </c:pt>
                <c:pt idx="1792">
                  <c:v>31790.889999997798</c:v>
                </c:pt>
                <c:pt idx="1793">
                  <c:v>31826.5599999978</c:v>
                </c:pt>
                <c:pt idx="1794">
                  <c:v>31862.249999997799</c:v>
                </c:pt>
                <c:pt idx="1795">
                  <c:v>31897.959999997802</c:v>
                </c:pt>
                <c:pt idx="1796">
                  <c:v>31933.689999997801</c:v>
                </c:pt>
                <c:pt idx="1797">
                  <c:v>31969.439999997801</c:v>
                </c:pt>
                <c:pt idx="1798">
                  <c:v>32005.209999997802</c:v>
                </c:pt>
                <c:pt idx="1799">
                  <c:v>32040.999999997799</c:v>
                </c:pt>
                <c:pt idx="1800">
                  <c:v>32076.8099999978</c:v>
                </c:pt>
                <c:pt idx="1801">
                  <c:v>32112.639999997798</c:v>
                </c:pt>
                <c:pt idx="1802">
                  <c:v>32148.489999997801</c:v>
                </c:pt>
                <c:pt idx="1803">
                  <c:v>32184.3599999978</c:v>
                </c:pt>
                <c:pt idx="1804">
                  <c:v>32220.249999997799</c:v>
                </c:pt>
                <c:pt idx="1805">
                  <c:v>32256.159999997799</c:v>
                </c:pt>
                <c:pt idx="1806">
                  <c:v>32292.089999997799</c:v>
                </c:pt>
                <c:pt idx="1807">
                  <c:v>32328.0399999978</c:v>
                </c:pt>
                <c:pt idx="1808">
                  <c:v>32364.009999997801</c:v>
                </c:pt>
                <c:pt idx="1809">
                  <c:v>32399.999999997799</c:v>
                </c:pt>
                <c:pt idx="1810">
                  <c:v>32436.009999997801</c:v>
                </c:pt>
                <c:pt idx="1811">
                  <c:v>32472.0399999978</c:v>
                </c:pt>
                <c:pt idx="1812">
                  <c:v>32508.089999997799</c:v>
                </c:pt>
                <c:pt idx="1813">
                  <c:v>32544.159999997799</c:v>
                </c:pt>
                <c:pt idx="1814">
                  <c:v>32580.249999997799</c:v>
                </c:pt>
                <c:pt idx="1815">
                  <c:v>32616.3599999978</c:v>
                </c:pt>
                <c:pt idx="1816">
                  <c:v>32652.489999997801</c:v>
                </c:pt>
                <c:pt idx="1817">
                  <c:v>32688.639999997798</c:v>
                </c:pt>
                <c:pt idx="1818">
                  <c:v>32724.8099999978</c:v>
                </c:pt>
                <c:pt idx="1819">
                  <c:v>32760.999999997799</c:v>
                </c:pt>
                <c:pt idx="1820">
                  <c:v>32797.209999997802</c:v>
                </c:pt>
                <c:pt idx="1821">
                  <c:v>32833.439999997798</c:v>
                </c:pt>
                <c:pt idx="1822">
                  <c:v>32869.689999997798</c:v>
                </c:pt>
                <c:pt idx="1823">
                  <c:v>32905.9599999977</c:v>
                </c:pt>
                <c:pt idx="1824">
                  <c:v>32942.249999997701</c:v>
                </c:pt>
                <c:pt idx="1825">
                  <c:v>32978.559999997698</c:v>
                </c:pt>
                <c:pt idx="1826">
                  <c:v>33014.8899999977</c:v>
                </c:pt>
                <c:pt idx="1827">
                  <c:v>33051.239999997699</c:v>
                </c:pt>
                <c:pt idx="1828">
                  <c:v>33087.609999997701</c:v>
                </c:pt>
                <c:pt idx="1829">
                  <c:v>33123.999999997701</c:v>
                </c:pt>
                <c:pt idx="1830">
                  <c:v>33160.409999997697</c:v>
                </c:pt>
                <c:pt idx="1831">
                  <c:v>33196.839999997697</c:v>
                </c:pt>
                <c:pt idx="1832">
                  <c:v>33233.289999997702</c:v>
                </c:pt>
                <c:pt idx="1833">
                  <c:v>33269.759999997703</c:v>
                </c:pt>
                <c:pt idx="1834">
                  <c:v>33306.249999997701</c:v>
                </c:pt>
                <c:pt idx="1835">
                  <c:v>33342.759999997703</c:v>
                </c:pt>
                <c:pt idx="1836">
                  <c:v>33379.289999997702</c:v>
                </c:pt>
                <c:pt idx="1837">
                  <c:v>33415.839999997697</c:v>
                </c:pt>
                <c:pt idx="1838">
                  <c:v>33452.409999997697</c:v>
                </c:pt>
                <c:pt idx="1839">
                  <c:v>33488.999999997701</c:v>
                </c:pt>
                <c:pt idx="1840">
                  <c:v>33525.609999997701</c:v>
                </c:pt>
                <c:pt idx="1841">
                  <c:v>33562.239999997699</c:v>
                </c:pt>
                <c:pt idx="1842">
                  <c:v>33598.8899999977</c:v>
                </c:pt>
                <c:pt idx="1843">
                  <c:v>33635.559999997698</c:v>
                </c:pt>
                <c:pt idx="1844">
                  <c:v>33672.249999997701</c:v>
                </c:pt>
                <c:pt idx="1845">
                  <c:v>33708.9599999977</c:v>
                </c:pt>
                <c:pt idx="1846">
                  <c:v>33745.689999997703</c:v>
                </c:pt>
                <c:pt idx="1847">
                  <c:v>33782.439999997703</c:v>
                </c:pt>
                <c:pt idx="1848">
                  <c:v>33819.2099999977</c:v>
                </c:pt>
                <c:pt idx="1849">
                  <c:v>33855.999999997701</c:v>
                </c:pt>
                <c:pt idx="1850">
                  <c:v>33892.809999997698</c:v>
                </c:pt>
                <c:pt idx="1851">
                  <c:v>33929.6399999977</c:v>
                </c:pt>
                <c:pt idx="1852">
                  <c:v>33966.489999997699</c:v>
                </c:pt>
                <c:pt idx="1853">
                  <c:v>34003.3599999976</c:v>
                </c:pt>
                <c:pt idx="1854">
                  <c:v>34040.249999997599</c:v>
                </c:pt>
                <c:pt idx="1855">
                  <c:v>34077.159999997602</c:v>
                </c:pt>
                <c:pt idx="1856">
                  <c:v>34114.089999997603</c:v>
                </c:pt>
                <c:pt idx="1857">
                  <c:v>34151.0399999976</c:v>
                </c:pt>
                <c:pt idx="1858">
                  <c:v>34188.009999997601</c:v>
                </c:pt>
                <c:pt idx="1859">
                  <c:v>34224.999999997599</c:v>
                </c:pt>
                <c:pt idx="1860">
                  <c:v>34262.009999997601</c:v>
                </c:pt>
                <c:pt idx="1861">
                  <c:v>34299.0399999976</c:v>
                </c:pt>
                <c:pt idx="1862">
                  <c:v>34336.089999997603</c:v>
                </c:pt>
                <c:pt idx="1863">
                  <c:v>34373.159999997602</c:v>
                </c:pt>
                <c:pt idx="1864">
                  <c:v>34410.249999997599</c:v>
                </c:pt>
                <c:pt idx="1865">
                  <c:v>34447.3599999976</c:v>
                </c:pt>
                <c:pt idx="1866">
                  <c:v>34484.489999997597</c:v>
                </c:pt>
                <c:pt idx="1867">
                  <c:v>34521.639999997598</c:v>
                </c:pt>
                <c:pt idx="1868">
                  <c:v>34558.809999997597</c:v>
                </c:pt>
                <c:pt idx="1869">
                  <c:v>34595.999999997599</c:v>
                </c:pt>
                <c:pt idx="1870">
                  <c:v>34633.209999997598</c:v>
                </c:pt>
                <c:pt idx="1871">
                  <c:v>34670.439999997601</c:v>
                </c:pt>
                <c:pt idx="1872">
                  <c:v>34707.689999997601</c:v>
                </c:pt>
                <c:pt idx="1873">
                  <c:v>34744.959999997598</c:v>
                </c:pt>
                <c:pt idx="1874">
                  <c:v>34782.249999997599</c:v>
                </c:pt>
                <c:pt idx="1875">
                  <c:v>34819.559999997597</c:v>
                </c:pt>
                <c:pt idx="1876">
                  <c:v>34856.889999997598</c:v>
                </c:pt>
                <c:pt idx="1877">
                  <c:v>34894.239999997597</c:v>
                </c:pt>
                <c:pt idx="1878">
                  <c:v>34931.6099999976</c:v>
                </c:pt>
                <c:pt idx="1879">
                  <c:v>34968.999999997599</c:v>
                </c:pt>
                <c:pt idx="1880">
                  <c:v>35006.409999997602</c:v>
                </c:pt>
                <c:pt idx="1881">
                  <c:v>35043.839999997603</c:v>
                </c:pt>
                <c:pt idx="1882">
                  <c:v>35081.2899999976</c:v>
                </c:pt>
                <c:pt idx="1883">
                  <c:v>35118.759999997499</c:v>
                </c:pt>
                <c:pt idx="1884">
                  <c:v>35156.249999997497</c:v>
                </c:pt>
                <c:pt idx="1885">
                  <c:v>35193.759999997499</c:v>
                </c:pt>
                <c:pt idx="1886">
                  <c:v>35231.289999997498</c:v>
                </c:pt>
                <c:pt idx="1887">
                  <c:v>35268.839999997501</c:v>
                </c:pt>
                <c:pt idx="1888">
                  <c:v>35306.409999997501</c:v>
                </c:pt>
                <c:pt idx="1889">
                  <c:v>35343.999999997497</c:v>
                </c:pt>
                <c:pt idx="1890">
                  <c:v>35381.609999997498</c:v>
                </c:pt>
                <c:pt idx="1891">
                  <c:v>35419.239999997502</c:v>
                </c:pt>
                <c:pt idx="1892">
                  <c:v>35456.889999997496</c:v>
                </c:pt>
                <c:pt idx="1893">
                  <c:v>35494.559999997502</c:v>
                </c:pt>
                <c:pt idx="1894">
                  <c:v>35532.249999997497</c:v>
                </c:pt>
                <c:pt idx="1895">
                  <c:v>35569.959999997503</c:v>
                </c:pt>
                <c:pt idx="1896">
                  <c:v>35607.689999997499</c:v>
                </c:pt>
                <c:pt idx="1897">
                  <c:v>35645.439999997499</c:v>
                </c:pt>
                <c:pt idx="1898">
                  <c:v>35683.209999997503</c:v>
                </c:pt>
                <c:pt idx="1899">
                  <c:v>35720.999999997497</c:v>
                </c:pt>
                <c:pt idx="1900">
                  <c:v>35758.809999997502</c:v>
                </c:pt>
                <c:pt idx="1901">
                  <c:v>35796.639999997496</c:v>
                </c:pt>
                <c:pt idx="1902">
                  <c:v>35834.489999997502</c:v>
                </c:pt>
                <c:pt idx="1903">
                  <c:v>35872.359999997498</c:v>
                </c:pt>
                <c:pt idx="1904">
                  <c:v>35910.249999997497</c:v>
                </c:pt>
                <c:pt idx="1905">
                  <c:v>35948.159999997501</c:v>
                </c:pt>
                <c:pt idx="1906">
                  <c:v>35986.089999997501</c:v>
                </c:pt>
                <c:pt idx="1907">
                  <c:v>36024.039999997498</c:v>
                </c:pt>
                <c:pt idx="1908">
                  <c:v>36062.009999997499</c:v>
                </c:pt>
                <c:pt idx="1909">
                  <c:v>36099.999999997497</c:v>
                </c:pt>
                <c:pt idx="1910">
                  <c:v>36138.009999997499</c:v>
                </c:pt>
                <c:pt idx="1911">
                  <c:v>36176.039999997498</c:v>
                </c:pt>
                <c:pt idx="1912">
                  <c:v>36214.089999997501</c:v>
                </c:pt>
                <c:pt idx="1913">
                  <c:v>36252.159999997399</c:v>
                </c:pt>
                <c:pt idx="1914">
                  <c:v>36290.249999997402</c:v>
                </c:pt>
                <c:pt idx="1915">
                  <c:v>36328.359999997403</c:v>
                </c:pt>
                <c:pt idx="1916">
                  <c:v>36366.4899999974</c:v>
                </c:pt>
                <c:pt idx="1917">
                  <c:v>36404.639999997402</c:v>
                </c:pt>
                <c:pt idx="1918">
                  <c:v>36442.8099999974</c:v>
                </c:pt>
                <c:pt idx="1919">
                  <c:v>36480.999999997402</c:v>
                </c:pt>
                <c:pt idx="1920">
                  <c:v>36519.209999997402</c:v>
                </c:pt>
                <c:pt idx="1921">
                  <c:v>36557.439999997398</c:v>
                </c:pt>
                <c:pt idx="1922">
                  <c:v>36595.689999997398</c:v>
                </c:pt>
                <c:pt idx="1923">
                  <c:v>36633.959999997402</c:v>
                </c:pt>
                <c:pt idx="1924">
                  <c:v>36672.249999997402</c:v>
                </c:pt>
                <c:pt idx="1925">
                  <c:v>36710.5599999974</c:v>
                </c:pt>
                <c:pt idx="1926">
                  <c:v>36748.889999997402</c:v>
                </c:pt>
                <c:pt idx="1927">
                  <c:v>36787.2399999974</c:v>
                </c:pt>
                <c:pt idx="1928">
                  <c:v>36825.609999997403</c:v>
                </c:pt>
                <c:pt idx="1929">
                  <c:v>36863.999999997402</c:v>
                </c:pt>
                <c:pt idx="1930">
                  <c:v>36902.409999997399</c:v>
                </c:pt>
                <c:pt idx="1931">
                  <c:v>36940.839999997399</c:v>
                </c:pt>
                <c:pt idx="1932">
                  <c:v>36979.289999997403</c:v>
                </c:pt>
                <c:pt idx="1933">
                  <c:v>37017.759999997397</c:v>
                </c:pt>
                <c:pt idx="1934">
                  <c:v>37056.249999997402</c:v>
                </c:pt>
                <c:pt idx="1935">
                  <c:v>37094.759999997397</c:v>
                </c:pt>
                <c:pt idx="1936">
                  <c:v>37133.289999997403</c:v>
                </c:pt>
                <c:pt idx="1937">
                  <c:v>37171.839999997399</c:v>
                </c:pt>
                <c:pt idx="1938">
                  <c:v>37210.409999997399</c:v>
                </c:pt>
                <c:pt idx="1939">
                  <c:v>37248.999999997402</c:v>
                </c:pt>
                <c:pt idx="1940">
                  <c:v>37287.609999997301</c:v>
                </c:pt>
                <c:pt idx="1941">
                  <c:v>37326.239999997299</c:v>
                </c:pt>
                <c:pt idx="1942">
                  <c:v>37364.8899999973</c:v>
                </c:pt>
                <c:pt idx="1943">
                  <c:v>37403.559999997298</c:v>
                </c:pt>
                <c:pt idx="1944">
                  <c:v>37442.249999997301</c:v>
                </c:pt>
                <c:pt idx="1945">
                  <c:v>37480.9599999973</c:v>
                </c:pt>
                <c:pt idx="1946">
                  <c:v>37519.689999997303</c:v>
                </c:pt>
                <c:pt idx="1947">
                  <c:v>37558.439999997303</c:v>
                </c:pt>
                <c:pt idx="1948">
                  <c:v>37597.2099999973</c:v>
                </c:pt>
                <c:pt idx="1949">
                  <c:v>37635.999999997301</c:v>
                </c:pt>
                <c:pt idx="1950">
                  <c:v>37674.809999997298</c:v>
                </c:pt>
                <c:pt idx="1951">
                  <c:v>37713.6399999973</c:v>
                </c:pt>
                <c:pt idx="1952">
                  <c:v>37752.489999997299</c:v>
                </c:pt>
                <c:pt idx="1953">
                  <c:v>37791.359999997301</c:v>
                </c:pt>
                <c:pt idx="1954">
                  <c:v>37830.249999997301</c:v>
                </c:pt>
                <c:pt idx="1955">
                  <c:v>37869.159999997297</c:v>
                </c:pt>
                <c:pt idx="1956">
                  <c:v>37908.089999997297</c:v>
                </c:pt>
                <c:pt idx="1957">
                  <c:v>37947.039999997301</c:v>
                </c:pt>
                <c:pt idx="1958">
                  <c:v>37986.009999997303</c:v>
                </c:pt>
                <c:pt idx="1959">
                  <c:v>38024.999999997301</c:v>
                </c:pt>
                <c:pt idx="1960">
                  <c:v>38064.009999997303</c:v>
                </c:pt>
                <c:pt idx="1961">
                  <c:v>38103.039999997301</c:v>
                </c:pt>
                <c:pt idx="1962">
                  <c:v>38142.089999997297</c:v>
                </c:pt>
                <c:pt idx="1963">
                  <c:v>38181.159999997297</c:v>
                </c:pt>
                <c:pt idx="1964">
                  <c:v>38220.249999997301</c:v>
                </c:pt>
                <c:pt idx="1965">
                  <c:v>38259.359999997301</c:v>
                </c:pt>
                <c:pt idx="1966">
                  <c:v>38298.489999997299</c:v>
                </c:pt>
                <c:pt idx="1967">
                  <c:v>38337.6399999973</c:v>
                </c:pt>
                <c:pt idx="1968">
                  <c:v>38376.809999997196</c:v>
                </c:pt>
                <c:pt idx="1969">
                  <c:v>38415.999999997199</c:v>
                </c:pt>
                <c:pt idx="1970">
                  <c:v>38455.209999997198</c:v>
                </c:pt>
                <c:pt idx="1971">
                  <c:v>38494.439999997201</c:v>
                </c:pt>
                <c:pt idx="1972">
                  <c:v>38533.689999997201</c:v>
                </c:pt>
                <c:pt idx="1973">
                  <c:v>38572.959999997198</c:v>
                </c:pt>
                <c:pt idx="1974">
                  <c:v>38612.249999997199</c:v>
                </c:pt>
                <c:pt idx="1975">
                  <c:v>38651.559999997196</c:v>
                </c:pt>
                <c:pt idx="1976">
                  <c:v>38690.889999997198</c:v>
                </c:pt>
                <c:pt idx="1977">
                  <c:v>38730.239999997197</c:v>
                </c:pt>
                <c:pt idx="1978">
                  <c:v>38769.609999997199</c:v>
                </c:pt>
                <c:pt idx="1979">
                  <c:v>38808.999999997199</c:v>
                </c:pt>
                <c:pt idx="1980">
                  <c:v>38848.409999997202</c:v>
                </c:pt>
                <c:pt idx="1981">
                  <c:v>38887.839999997203</c:v>
                </c:pt>
                <c:pt idx="1982">
                  <c:v>38927.2899999972</c:v>
                </c:pt>
                <c:pt idx="1983">
                  <c:v>38966.759999997201</c:v>
                </c:pt>
                <c:pt idx="1984">
                  <c:v>39006.249999997199</c:v>
                </c:pt>
                <c:pt idx="1985">
                  <c:v>39045.759999997201</c:v>
                </c:pt>
                <c:pt idx="1986">
                  <c:v>39085.2899999972</c:v>
                </c:pt>
                <c:pt idx="1987">
                  <c:v>39124.839999997203</c:v>
                </c:pt>
                <c:pt idx="1988">
                  <c:v>39164.409999997202</c:v>
                </c:pt>
                <c:pt idx="1989">
                  <c:v>39203.999999997199</c:v>
                </c:pt>
                <c:pt idx="1990">
                  <c:v>39243.609999997199</c:v>
                </c:pt>
                <c:pt idx="1991">
                  <c:v>39283.239999997197</c:v>
                </c:pt>
                <c:pt idx="1992">
                  <c:v>39322.889999997198</c:v>
                </c:pt>
                <c:pt idx="1993">
                  <c:v>39362.559999997196</c:v>
                </c:pt>
                <c:pt idx="1994">
                  <c:v>39402.249999997199</c:v>
                </c:pt>
                <c:pt idx="1995">
                  <c:v>39441.959999997198</c:v>
                </c:pt>
                <c:pt idx="1996">
                  <c:v>39481.689999997099</c:v>
                </c:pt>
                <c:pt idx="1997">
                  <c:v>39521.439999997099</c:v>
                </c:pt>
                <c:pt idx="1998">
                  <c:v>39561.209999997103</c:v>
                </c:pt>
                <c:pt idx="1999">
                  <c:v>39600.999999997097</c:v>
                </c:pt>
                <c:pt idx="2000">
                  <c:v>39640.809999997102</c:v>
                </c:pt>
                <c:pt idx="2001">
                  <c:v>39680.639999997104</c:v>
                </c:pt>
                <c:pt idx="2002">
                  <c:v>39720.489999997102</c:v>
                </c:pt>
                <c:pt idx="2003">
                  <c:v>39760.359999997097</c:v>
                </c:pt>
                <c:pt idx="2004">
                  <c:v>39800.249999997097</c:v>
                </c:pt>
                <c:pt idx="2005">
                  <c:v>39840.1599999971</c:v>
                </c:pt>
                <c:pt idx="2006">
                  <c:v>39880.089999997101</c:v>
                </c:pt>
                <c:pt idx="2007">
                  <c:v>39920.039999997098</c:v>
                </c:pt>
                <c:pt idx="2008">
                  <c:v>39960.009999997099</c:v>
                </c:pt>
                <c:pt idx="2009">
                  <c:v>39999.999999997097</c:v>
                </c:pt>
                <c:pt idx="2010">
                  <c:v>40040.009999997099</c:v>
                </c:pt>
                <c:pt idx="2011">
                  <c:v>40080.039999997098</c:v>
                </c:pt>
                <c:pt idx="2012">
                  <c:v>40120.089999997101</c:v>
                </c:pt>
                <c:pt idx="2013">
                  <c:v>40160.1599999971</c:v>
                </c:pt>
                <c:pt idx="2014">
                  <c:v>40200.249999997097</c:v>
                </c:pt>
                <c:pt idx="2015">
                  <c:v>40240.359999997097</c:v>
                </c:pt>
                <c:pt idx="2016">
                  <c:v>40280.489999997102</c:v>
                </c:pt>
                <c:pt idx="2017">
                  <c:v>40320.639999997104</c:v>
                </c:pt>
                <c:pt idx="2018">
                  <c:v>40360.809999997102</c:v>
                </c:pt>
                <c:pt idx="2019">
                  <c:v>40400.999999997097</c:v>
                </c:pt>
                <c:pt idx="2020">
                  <c:v>40441.209999997103</c:v>
                </c:pt>
                <c:pt idx="2021">
                  <c:v>40481.439999997099</c:v>
                </c:pt>
                <c:pt idx="2022">
                  <c:v>40521.689999997099</c:v>
                </c:pt>
                <c:pt idx="2023">
                  <c:v>40561.959999997001</c:v>
                </c:pt>
                <c:pt idx="2024">
                  <c:v>40602.249999997002</c:v>
                </c:pt>
                <c:pt idx="2025">
                  <c:v>40642.559999997</c:v>
                </c:pt>
                <c:pt idx="2026">
                  <c:v>40682.889999997002</c:v>
                </c:pt>
                <c:pt idx="2027">
                  <c:v>40723.239999997</c:v>
                </c:pt>
                <c:pt idx="2028">
                  <c:v>40763.609999997003</c:v>
                </c:pt>
                <c:pt idx="2029">
                  <c:v>40803.999999997002</c:v>
                </c:pt>
                <c:pt idx="2030">
                  <c:v>40844.409999996999</c:v>
                </c:pt>
                <c:pt idx="2031">
                  <c:v>40884.839999996999</c:v>
                </c:pt>
                <c:pt idx="2032">
                  <c:v>40925.289999997003</c:v>
                </c:pt>
                <c:pt idx="2033">
                  <c:v>40965.759999996997</c:v>
                </c:pt>
                <c:pt idx="2034">
                  <c:v>41006.249999997002</c:v>
                </c:pt>
                <c:pt idx="2035">
                  <c:v>41046.759999996997</c:v>
                </c:pt>
                <c:pt idx="2036">
                  <c:v>41087.289999997003</c:v>
                </c:pt>
                <c:pt idx="2037">
                  <c:v>41127.839999996999</c:v>
                </c:pt>
                <c:pt idx="2038">
                  <c:v>41168.409999996999</c:v>
                </c:pt>
                <c:pt idx="2039">
                  <c:v>41208.999999997002</c:v>
                </c:pt>
                <c:pt idx="2040">
                  <c:v>41249.609999997003</c:v>
                </c:pt>
                <c:pt idx="2041">
                  <c:v>41290.239999997</c:v>
                </c:pt>
                <c:pt idx="2042">
                  <c:v>41330.889999997002</c:v>
                </c:pt>
                <c:pt idx="2043">
                  <c:v>41371.559999997</c:v>
                </c:pt>
                <c:pt idx="2044">
                  <c:v>41412.249999997002</c:v>
                </c:pt>
                <c:pt idx="2045">
                  <c:v>41452.959999997001</c:v>
                </c:pt>
                <c:pt idx="2046">
                  <c:v>41493.689999996997</c:v>
                </c:pt>
                <c:pt idx="2047">
                  <c:v>41534.439999996997</c:v>
                </c:pt>
                <c:pt idx="2048">
                  <c:v>41575.2099999969</c:v>
                </c:pt>
                <c:pt idx="2049">
                  <c:v>41615.9999999969</c:v>
                </c:pt>
                <c:pt idx="2050">
                  <c:v>41656.809999996898</c:v>
                </c:pt>
                <c:pt idx="2051">
                  <c:v>41697.6399999969</c:v>
                </c:pt>
                <c:pt idx="2052">
                  <c:v>41738.489999996898</c:v>
                </c:pt>
                <c:pt idx="2053">
                  <c:v>41779.359999996901</c:v>
                </c:pt>
                <c:pt idx="2054">
                  <c:v>41820.2499999969</c:v>
                </c:pt>
                <c:pt idx="2055">
                  <c:v>41861.159999996897</c:v>
                </c:pt>
                <c:pt idx="2056">
                  <c:v>41902.089999996897</c:v>
                </c:pt>
                <c:pt idx="2057">
                  <c:v>41943.039999996901</c:v>
                </c:pt>
                <c:pt idx="2058">
                  <c:v>41984.009999996902</c:v>
                </c:pt>
                <c:pt idx="2059">
                  <c:v>42024.9999999969</c:v>
                </c:pt>
                <c:pt idx="2060">
                  <c:v>42066.009999996902</c:v>
                </c:pt>
                <c:pt idx="2061">
                  <c:v>42107.039999996901</c:v>
                </c:pt>
                <c:pt idx="2062">
                  <c:v>42148.089999996897</c:v>
                </c:pt>
                <c:pt idx="2063">
                  <c:v>42189.159999996897</c:v>
                </c:pt>
                <c:pt idx="2064">
                  <c:v>42230.2499999969</c:v>
                </c:pt>
                <c:pt idx="2065">
                  <c:v>42271.359999996901</c:v>
                </c:pt>
                <c:pt idx="2066">
                  <c:v>42312.489999996898</c:v>
                </c:pt>
                <c:pt idx="2067">
                  <c:v>42353.6399999969</c:v>
                </c:pt>
                <c:pt idx="2068">
                  <c:v>42394.809999996898</c:v>
                </c:pt>
                <c:pt idx="2069">
                  <c:v>42435.9999999969</c:v>
                </c:pt>
                <c:pt idx="2070">
                  <c:v>42477.2099999969</c:v>
                </c:pt>
                <c:pt idx="2071">
                  <c:v>42518.439999996903</c:v>
                </c:pt>
                <c:pt idx="2072">
                  <c:v>42559.689999996903</c:v>
                </c:pt>
                <c:pt idx="2073">
                  <c:v>42600.9599999969</c:v>
                </c:pt>
                <c:pt idx="2074">
                  <c:v>42642.2499999969</c:v>
                </c:pt>
                <c:pt idx="2075">
                  <c:v>42683.559999996898</c:v>
                </c:pt>
                <c:pt idx="2076">
                  <c:v>42724.889999996798</c:v>
                </c:pt>
                <c:pt idx="2077">
                  <c:v>42766.239999996797</c:v>
                </c:pt>
                <c:pt idx="2078">
                  <c:v>42807.609999996799</c:v>
                </c:pt>
                <c:pt idx="2079">
                  <c:v>42848.999999996799</c:v>
                </c:pt>
                <c:pt idx="2080">
                  <c:v>42890.409999996802</c:v>
                </c:pt>
                <c:pt idx="2081">
                  <c:v>42931.839999996802</c:v>
                </c:pt>
                <c:pt idx="2082">
                  <c:v>42973.289999996799</c:v>
                </c:pt>
                <c:pt idx="2083">
                  <c:v>43014.759999996801</c:v>
                </c:pt>
                <c:pt idx="2084">
                  <c:v>43056.249999996799</c:v>
                </c:pt>
                <c:pt idx="2085">
                  <c:v>43097.759999996801</c:v>
                </c:pt>
                <c:pt idx="2086">
                  <c:v>43139.289999996799</c:v>
                </c:pt>
                <c:pt idx="2087">
                  <c:v>43180.839999996802</c:v>
                </c:pt>
                <c:pt idx="2088">
                  <c:v>43222.409999996802</c:v>
                </c:pt>
                <c:pt idx="2089">
                  <c:v>43263.999999996799</c:v>
                </c:pt>
                <c:pt idx="2090">
                  <c:v>43305.609999996799</c:v>
                </c:pt>
                <c:pt idx="2091">
                  <c:v>43347.239999996797</c:v>
                </c:pt>
                <c:pt idx="2092">
                  <c:v>43388.889999996798</c:v>
                </c:pt>
                <c:pt idx="2093">
                  <c:v>43430.559999996804</c:v>
                </c:pt>
                <c:pt idx="2094">
                  <c:v>43472.249999996799</c:v>
                </c:pt>
                <c:pt idx="2095">
                  <c:v>43513.959999996798</c:v>
                </c:pt>
                <c:pt idx="2096">
                  <c:v>43555.689999996801</c:v>
                </c:pt>
                <c:pt idx="2097">
                  <c:v>43597.439999996801</c:v>
                </c:pt>
                <c:pt idx="2098">
                  <c:v>43639.209999996798</c:v>
                </c:pt>
                <c:pt idx="2099">
                  <c:v>43680.999999996799</c:v>
                </c:pt>
                <c:pt idx="2100">
                  <c:v>43722.809999996804</c:v>
                </c:pt>
                <c:pt idx="2101">
                  <c:v>43764.639999996703</c:v>
                </c:pt>
                <c:pt idx="2102">
                  <c:v>43806.489999996797</c:v>
                </c:pt>
                <c:pt idx="2103">
                  <c:v>43848.359999996697</c:v>
                </c:pt>
                <c:pt idx="2104">
                  <c:v>43890.249999996697</c:v>
                </c:pt>
                <c:pt idx="2105">
                  <c:v>43932.1599999967</c:v>
                </c:pt>
                <c:pt idx="2106">
                  <c:v>43974.0899999967</c:v>
                </c:pt>
                <c:pt idx="2107">
                  <c:v>44016.039999996698</c:v>
                </c:pt>
                <c:pt idx="2108">
                  <c:v>44058.009999996699</c:v>
                </c:pt>
                <c:pt idx="2109">
                  <c:v>44099.999999996697</c:v>
                </c:pt>
                <c:pt idx="2110">
                  <c:v>44142.009999996699</c:v>
                </c:pt>
                <c:pt idx="2111">
                  <c:v>44184.039999996698</c:v>
                </c:pt>
                <c:pt idx="2112">
                  <c:v>44226.0899999967</c:v>
                </c:pt>
                <c:pt idx="2113">
                  <c:v>44268.1599999967</c:v>
                </c:pt>
                <c:pt idx="2114">
                  <c:v>44310.249999996697</c:v>
                </c:pt>
                <c:pt idx="2115">
                  <c:v>44352.359999996697</c:v>
                </c:pt>
                <c:pt idx="2116">
                  <c:v>44394.489999996702</c:v>
                </c:pt>
                <c:pt idx="2117">
                  <c:v>44436.639999996703</c:v>
                </c:pt>
                <c:pt idx="2118">
                  <c:v>44478.809999996702</c:v>
                </c:pt>
                <c:pt idx="2119">
                  <c:v>44520.999999996697</c:v>
                </c:pt>
                <c:pt idx="2120">
                  <c:v>44563.209999996703</c:v>
                </c:pt>
                <c:pt idx="2121">
                  <c:v>44605.439999996699</c:v>
                </c:pt>
                <c:pt idx="2122">
                  <c:v>44647.689999996699</c:v>
                </c:pt>
                <c:pt idx="2123">
                  <c:v>44689.959999996703</c:v>
                </c:pt>
                <c:pt idx="2124">
                  <c:v>44732.249999996697</c:v>
                </c:pt>
                <c:pt idx="2125">
                  <c:v>44774.559999996702</c:v>
                </c:pt>
                <c:pt idx="2126">
                  <c:v>44816.889999996602</c:v>
                </c:pt>
                <c:pt idx="2127">
                  <c:v>44859.2399999966</c:v>
                </c:pt>
                <c:pt idx="2128">
                  <c:v>44901.609999996603</c:v>
                </c:pt>
                <c:pt idx="2129">
                  <c:v>44943.999999996602</c:v>
                </c:pt>
                <c:pt idx="2130">
                  <c:v>44986.409999996598</c:v>
                </c:pt>
                <c:pt idx="2131">
                  <c:v>45028.839999996599</c:v>
                </c:pt>
                <c:pt idx="2132">
                  <c:v>45071.289999996603</c:v>
                </c:pt>
                <c:pt idx="2133">
                  <c:v>45113.759999996597</c:v>
                </c:pt>
                <c:pt idx="2134">
                  <c:v>45156.249999996602</c:v>
                </c:pt>
                <c:pt idx="2135">
                  <c:v>45198.759999996597</c:v>
                </c:pt>
                <c:pt idx="2136">
                  <c:v>45241.289999996603</c:v>
                </c:pt>
                <c:pt idx="2137">
                  <c:v>45283.839999996599</c:v>
                </c:pt>
                <c:pt idx="2138">
                  <c:v>45326.409999996598</c:v>
                </c:pt>
                <c:pt idx="2139">
                  <c:v>45368.999999996602</c:v>
                </c:pt>
                <c:pt idx="2140">
                  <c:v>45411.609999996603</c:v>
                </c:pt>
                <c:pt idx="2141">
                  <c:v>45454.2399999966</c:v>
                </c:pt>
                <c:pt idx="2142">
                  <c:v>45496.889999996602</c:v>
                </c:pt>
                <c:pt idx="2143">
                  <c:v>45539.5599999966</c:v>
                </c:pt>
                <c:pt idx="2144">
                  <c:v>45582.249999996602</c:v>
                </c:pt>
                <c:pt idx="2145">
                  <c:v>45624.959999996601</c:v>
                </c:pt>
                <c:pt idx="2146">
                  <c:v>45667.689999996597</c:v>
                </c:pt>
                <c:pt idx="2147">
                  <c:v>45710.439999996597</c:v>
                </c:pt>
                <c:pt idx="2148">
                  <c:v>45753.209999996601</c:v>
                </c:pt>
                <c:pt idx="2149">
                  <c:v>45795.999999996602</c:v>
                </c:pt>
                <c:pt idx="2150">
                  <c:v>45838.8099999966</c:v>
                </c:pt>
                <c:pt idx="2151">
                  <c:v>45881.6399999965</c:v>
                </c:pt>
                <c:pt idx="2152">
                  <c:v>45924.489999996498</c:v>
                </c:pt>
                <c:pt idx="2153">
                  <c:v>45967.359999996501</c:v>
                </c:pt>
                <c:pt idx="2154">
                  <c:v>46010.2499999965</c:v>
                </c:pt>
                <c:pt idx="2155">
                  <c:v>46053.159999996496</c:v>
                </c:pt>
                <c:pt idx="2156">
                  <c:v>46096.089999996497</c:v>
                </c:pt>
                <c:pt idx="2157">
                  <c:v>46139.039999996501</c:v>
                </c:pt>
                <c:pt idx="2158">
                  <c:v>46182.009999996502</c:v>
                </c:pt>
                <c:pt idx="2159">
                  <c:v>46224.9999999965</c:v>
                </c:pt>
                <c:pt idx="2160">
                  <c:v>46268.009999996502</c:v>
                </c:pt>
                <c:pt idx="2161">
                  <c:v>46311.039999996501</c:v>
                </c:pt>
                <c:pt idx="2162">
                  <c:v>46354.089999996497</c:v>
                </c:pt>
                <c:pt idx="2163">
                  <c:v>46397.159999996496</c:v>
                </c:pt>
                <c:pt idx="2164">
                  <c:v>46440.2499999965</c:v>
                </c:pt>
                <c:pt idx="2165">
                  <c:v>46483.359999996501</c:v>
                </c:pt>
                <c:pt idx="2166">
                  <c:v>46526.489999996498</c:v>
                </c:pt>
                <c:pt idx="2167">
                  <c:v>46569.6399999965</c:v>
                </c:pt>
                <c:pt idx="2168">
                  <c:v>46612.809999996498</c:v>
                </c:pt>
                <c:pt idx="2169">
                  <c:v>46655.9999999965</c:v>
                </c:pt>
                <c:pt idx="2170">
                  <c:v>46699.209999996499</c:v>
                </c:pt>
                <c:pt idx="2171">
                  <c:v>46742.439999996503</c:v>
                </c:pt>
                <c:pt idx="2172">
                  <c:v>46785.689999996503</c:v>
                </c:pt>
                <c:pt idx="2173">
                  <c:v>46828.959999996499</c:v>
                </c:pt>
                <c:pt idx="2174">
                  <c:v>46872.2499999965</c:v>
                </c:pt>
                <c:pt idx="2175">
                  <c:v>46915.559999996498</c:v>
                </c:pt>
                <c:pt idx="2176">
                  <c:v>46958.889999996398</c:v>
                </c:pt>
                <c:pt idx="2177">
                  <c:v>47002.239999996396</c:v>
                </c:pt>
                <c:pt idx="2178">
                  <c:v>47045.609999996399</c:v>
                </c:pt>
                <c:pt idx="2179">
                  <c:v>47088.999999996398</c:v>
                </c:pt>
                <c:pt idx="2180">
                  <c:v>47132.409999996402</c:v>
                </c:pt>
                <c:pt idx="2181">
                  <c:v>47175.839999996402</c:v>
                </c:pt>
                <c:pt idx="2182">
                  <c:v>47219.289999996399</c:v>
                </c:pt>
                <c:pt idx="2183">
                  <c:v>47262.7599999964</c:v>
                </c:pt>
                <c:pt idx="2184">
                  <c:v>47306.249999996398</c:v>
                </c:pt>
                <c:pt idx="2185">
                  <c:v>47349.7599999964</c:v>
                </c:pt>
                <c:pt idx="2186">
                  <c:v>47393.289999996399</c:v>
                </c:pt>
                <c:pt idx="2187">
                  <c:v>47436.839999996402</c:v>
                </c:pt>
                <c:pt idx="2188">
                  <c:v>47480.409999996402</c:v>
                </c:pt>
                <c:pt idx="2189">
                  <c:v>47523.999999996398</c:v>
                </c:pt>
                <c:pt idx="2190">
                  <c:v>47567.609999996399</c:v>
                </c:pt>
                <c:pt idx="2191">
                  <c:v>47611.239999996396</c:v>
                </c:pt>
                <c:pt idx="2192">
                  <c:v>47654.889999996398</c:v>
                </c:pt>
                <c:pt idx="2193">
                  <c:v>47698.559999996403</c:v>
                </c:pt>
                <c:pt idx="2194">
                  <c:v>47742.249999996398</c:v>
                </c:pt>
                <c:pt idx="2195">
                  <c:v>47785.959999996398</c:v>
                </c:pt>
                <c:pt idx="2196">
                  <c:v>47829.689999996401</c:v>
                </c:pt>
                <c:pt idx="2197">
                  <c:v>47873.439999996401</c:v>
                </c:pt>
                <c:pt idx="2198">
                  <c:v>47917.209999996398</c:v>
                </c:pt>
                <c:pt idx="2199">
                  <c:v>47960.999999996398</c:v>
                </c:pt>
                <c:pt idx="2200">
                  <c:v>48004.809999996301</c:v>
                </c:pt>
                <c:pt idx="2201">
                  <c:v>48048.639999996303</c:v>
                </c:pt>
                <c:pt idx="2202">
                  <c:v>48092.489999996302</c:v>
                </c:pt>
                <c:pt idx="2203">
                  <c:v>48136.359999996297</c:v>
                </c:pt>
                <c:pt idx="2204">
                  <c:v>48180.249999996297</c:v>
                </c:pt>
                <c:pt idx="2205">
                  <c:v>48224.1599999963</c:v>
                </c:pt>
                <c:pt idx="2206">
                  <c:v>48268.0899999963</c:v>
                </c:pt>
                <c:pt idx="2207">
                  <c:v>48312.039999996297</c:v>
                </c:pt>
                <c:pt idx="2208">
                  <c:v>48356.009999996299</c:v>
                </c:pt>
                <c:pt idx="2209">
                  <c:v>48399.999999996297</c:v>
                </c:pt>
                <c:pt idx="2210">
                  <c:v>48444.009999996299</c:v>
                </c:pt>
                <c:pt idx="2211">
                  <c:v>48488.039999996297</c:v>
                </c:pt>
                <c:pt idx="2212">
                  <c:v>48532.0899999963</c:v>
                </c:pt>
                <c:pt idx="2213">
                  <c:v>48576.1599999963</c:v>
                </c:pt>
                <c:pt idx="2214">
                  <c:v>48620.249999996297</c:v>
                </c:pt>
                <c:pt idx="2215">
                  <c:v>48664.359999996297</c:v>
                </c:pt>
                <c:pt idx="2216">
                  <c:v>48708.489999996302</c:v>
                </c:pt>
                <c:pt idx="2217">
                  <c:v>48752.639999996303</c:v>
                </c:pt>
                <c:pt idx="2218">
                  <c:v>48796.809999996301</c:v>
                </c:pt>
                <c:pt idx="2219">
                  <c:v>48840.999999996297</c:v>
                </c:pt>
                <c:pt idx="2220">
                  <c:v>48885.209999996303</c:v>
                </c:pt>
                <c:pt idx="2221">
                  <c:v>48929.439999996299</c:v>
                </c:pt>
                <c:pt idx="2222">
                  <c:v>48973.689999996299</c:v>
                </c:pt>
                <c:pt idx="2223">
                  <c:v>49017.959999996303</c:v>
                </c:pt>
                <c:pt idx="2224">
                  <c:v>49062.249999996297</c:v>
                </c:pt>
                <c:pt idx="2225">
                  <c:v>49106.5599999962</c:v>
                </c:pt>
                <c:pt idx="2226">
                  <c:v>49150.889999996201</c:v>
                </c:pt>
                <c:pt idx="2227">
                  <c:v>49195.2399999962</c:v>
                </c:pt>
                <c:pt idx="2228">
                  <c:v>49239.609999996203</c:v>
                </c:pt>
                <c:pt idx="2229">
                  <c:v>49283.999999996202</c:v>
                </c:pt>
                <c:pt idx="2230">
                  <c:v>49328.409999996198</c:v>
                </c:pt>
                <c:pt idx="2231">
                  <c:v>49372.839999996198</c:v>
                </c:pt>
                <c:pt idx="2232">
                  <c:v>49417.289999996203</c:v>
                </c:pt>
                <c:pt idx="2233">
                  <c:v>49461.759999996197</c:v>
                </c:pt>
                <c:pt idx="2234">
                  <c:v>49506.249999996202</c:v>
                </c:pt>
                <c:pt idx="2235">
                  <c:v>49550.759999996197</c:v>
                </c:pt>
                <c:pt idx="2236">
                  <c:v>49595.289999996203</c:v>
                </c:pt>
                <c:pt idx="2237">
                  <c:v>49639.839999996198</c:v>
                </c:pt>
                <c:pt idx="2238">
                  <c:v>49684.409999996198</c:v>
                </c:pt>
                <c:pt idx="2239">
                  <c:v>49728.999999996202</c:v>
                </c:pt>
                <c:pt idx="2240">
                  <c:v>49773.609999996203</c:v>
                </c:pt>
                <c:pt idx="2241">
                  <c:v>49818.2399999962</c:v>
                </c:pt>
                <c:pt idx="2242">
                  <c:v>49862.889999996201</c:v>
                </c:pt>
                <c:pt idx="2243">
                  <c:v>49907.5599999962</c:v>
                </c:pt>
                <c:pt idx="2244">
                  <c:v>49952.249999996202</c:v>
                </c:pt>
                <c:pt idx="2245">
                  <c:v>49996.959999996201</c:v>
                </c:pt>
                <c:pt idx="2246">
                  <c:v>50041.689999996197</c:v>
                </c:pt>
                <c:pt idx="2247">
                  <c:v>50086.439999996197</c:v>
                </c:pt>
                <c:pt idx="2248">
                  <c:v>50131.209999996201</c:v>
                </c:pt>
                <c:pt idx="2249">
                  <c:v>50175.9999999961</c:v>
                </c:pt>
                <c:pt idx="2250">
                  <c:v>50220.809999996098</c:v>
                </c:pt>
                <c:pt idx="2251">
                  <c:v>50265.6399999961</c:v>
                </c:pt>
                <c:pt idx="2252">
                  <c:v>50310.489999996098</c:v>
                </c:pt>
                <c:pt idx="2253">
                  <c:v>50355.359999996101</c:v>
                </c:pt>
                <c:pt idx="2254">
                  <c:v>50400.2499999961</c:v>
                </c:pt>
                <c:pt idx="2255">
                  <c:v>50445.159999996104</c:v>
                </c:pt>
                <c:pt idx="2256">
                  <c:v>50490.089999996097</c:v>
                </c:pt>
                <c:pt idx="2257">
                  <c:v>50535.039999996101</c:v>
                </c:pt>
                <c:pt idx="2258">
                  <c:v>50580.009999996102</c:v>
                </c:pt>
                <c:pt idx="2259">
                  <c:v>50624.9999999961</c:v>
                </c:pt>
                <c:pt idx="2260">
                  <c:v>50670.009999996102</c:v>
                </c:pt>
                <c:pt idx="2261">
                  <c:v>50715.039999996101</c:v>
                </c:pt>
                <c:pt idx="2262">
                  <c:v>50760.089999996097</c:v>
                </c:pt>
                <c:pt idx="2263">
                  <c:v>50805.159999996104</c:v>
                </c:pt>
                <c:pt idx="2264">
                  <c:v>50850.2499999961</c:v>
                </c:pt>
                <c:pt idx="2265">
                  <c:v>50895.359999996101</c:v>
                </c:pt>
                <c:pt idx="2266">
                  <c:v>50940.489999996098</c:v>
                </c:pt>
                <c:pt idx="2267">
                  <c:v>50985.6399999961</c:v>
                </c:pt>
                <c:pt idx="2268">
                  <c:v>51030.809999996098</c:v>
                </c:pt>
                <c:pt idx="2269">
                  <c:v>51075.9999999961</c:v>
                </c:pt>
                <c:pt idx="2270">
                  <c:v>51121.209999996099</c:v>
                </c:pt>
                <c:pt idx="2271">
                  <c:v>51166.439999996102</c:v>
                </c:pt>
                <c:pt idx="2272">
                  <c:v>51211.689999996001</c:v>
                </c:pt>
                <c:pt idx="2273">
                  <c:v>51256.959999995997</c:v>
                </c:pt>
                <c:pt idx="2274">
                  <c:v>51302.249999995998</c:v>
                </c:pt>
                <c:pt idx="2275">
                  <c:v>51347.559999996003</c:v>
                </c:pt>
                <c:pt idx="2276">
                  <c:v>51392.889999995998</c:v>
                </c:pt>
                <c:pt idx="2277">
                  <c:v>51438.239999996003</c:v>
                </c:pt>
                <c:pt idx="2278">
                  <c:v>51483.609999995999</c:v>
                </c:pt>
                <c:pt idx="2279">
                  <c:v>51528.999999995998</c:v>
                </c:pt>
                <c:pt idx="2280">
                  <c:v>51574.409999996002</c:v>
                </c:pt>
                <c:pt idx="2281">
                  <c:v>51619.839999996002</c:v>
                </c:pt>
                <c:pt idx="2282">
                  <c:v>51665.289999995999</c:v>
                </c:pt>
                <c:pt idx="2283">
                  <c:v>51710.759999996</c:v>
                </c:pt>
                <c:pt idx="2284">
                  <c:v>51756.249999995998</c:v>
                </c:pt>
                <c:pt idx="2285">
                  <c:v>51801.759999996</c:v>
                </c:pt>
                <c:pt idx="2286">
                  <c:v>51847.289999995999</c:v>
                </c:pt>
                <c:pt idx="2287">
                  <c:v>51892.839999996002</c:v>
                </c:pt>
                <c:pt idx="2288">
                  <c:v>51938.409999996002</c:v>
                </c:pt>
                <c:pt idx="2289">
                  <c:v>51983.999999995998</c:v>
                </c:pt>
                <c:pt idx="2290">
                  <c:v>52029.609999995999</c:v>
                </c:pt>
                <c:pt idx="2291">
                  <c:v>52075.239999996003</c:v>
                </c:pt>
                <c:pt idx="2292">
                  <c:v>52120.889999995998</c:v>
                </c:pt>
                <c:pt idx="2293">
                  <c:v>52166.559999996003</c:v>
                </c:pt>
                <c:pt idx="2294">
                  <c:v>52212.249999995998</c:v>
                </c:pt>
                <c:pt idx="2295">
                  <c:v>52257.959999995997</c:v>
                </c:pt>
                <c:pt idx="2296">
                  <c:v>52303.689999995899</c:v>
                </c:pt>
                <c:pt idx="2297">
                  <c:v>52349.439999995899</c:v>
                </c:pt>
                <c:pt idx="2298">
                  <c:v>52395.209999995903</c:v>
                </c:pt>
                <c:pt idx="2299">
                  <c:v>52440.999999995904</c:v>
                </c:pt>
                <c:pt idx="2300">
                  <c:v>52486.809999995901</c:v>
                </c:pt>
                <c:pt idx="2301">
                  <c:v>52532.639999995903</c:v>
                </c:pt>
                <c:pt idx="2302">
                  <c:v>52578.489999995902</c:v>
                </c:pt>
                <c:pt idx="2303">
                  <c:v>52624.359999995897</c:v>
                </c:pt>
                <c:pt idx="2304">
                  <c:v>52670.249999995904</c:v>
                </c:pt>
                <c:pt idx="2305">
                  <c:v>52716.1599999959</c:v>
                </c:pt>
                <c:pt idx="2306">
                  <c:v>52762.0899999959</c:v>
                </c:pt>
                <c:pt idx="2307">
                  <c:v>52808.039999995897</c:v>
                </c:pt>
                <c:pt idx="2308">
                  <c:v>52854.009999995898</c:v>
                </c:pt>
                <c:pt idx="2309">
                  <c:v>52899.999999995904</c:v>
                </c:pt>
                <c:pt idx="2310">
                  <c:v>52946.009999995898</c:v>
                </c:pt>
                <c:pt idx="2311">
                  <c:v>52992.039999995897</c:v>
                </c:pt>
                <c:pt idx="2312">
                  <c:v>53038.0899999959</c:v>
                </c:pt>
                <c:pt idx="2313">
                  <c:v>53084.1599999959</c:v>
                </c:pt>
                <c:pt idx="2314">
                  <c:v>53130.249999995904</c:v>
                </c:pt>
                <c:pt idx="2315">
                  <c:v>53176.359999995897</c:v>
                </c:pt>
                <c:pt idx="2316">
                  <c:v>53222.489999995902</c:v>
                </c:pt>
                <c:pt idx="2317">
                  <c:v>53268.639999995801</c:v>
                </c:pt>
                <c:pt idx="2318">
                  <c:v>53314.809999995799</c:v>
                </c:pt>
                <c:pt idx="2319">
                  <c:v>53360.999999995802</c:v>
                </c:pt>
                <c:pt idx="2320">
                  <c:v>53407.209999995801</c:v>
                </c:pt>
                <c:pt idx="2321">
                  <c:v>53453.439999995797</c:v>
                </c:pt>
                <c:pt idx="2322">
                  <c:v>53499.689999995797</c:v>
                </c:pt>
                <c:pt idx="2323">
                  <c:v>53545.959999995801</c:v>
                </c:pt>
                <c:pt idx="2324">
                  <c:v>53592.249999995802</c:v>
                </c:pt>
                <c:pt idx="2325">
                  <c:v>53638.559999995799</c:v>
                </c:pt>
                <c:pt idx="2326">
                  <c:v>53684.889999995801</c:v>
                </c:pt>
                <c:pt idx="2327">
                  <c:v>53731.2399999958</c:v>
                </c:pt>
                <c:pt idx="2328">
                  <c:v>53777.609999995802</c:v>
                </c:pt>
                <c:pt idx="2329">
                  <c:v>53823.999999995802</c:v>
                </c:pt>
                <c:pt idx="2330">
                  <c:v>53870.409999995798</c:v>
                </c:pt>
                <c:pt idx="2331">
                  <c:v>53916.839999995798</c:v>
                </c:pt>
                <c:pt idx="2332">
                  <c:v>53963.289999995803</c:v>
                </c:pt>
                <c:pt idx="2333">
                  <c:v>54009.759999995797</c:v>
                </c:pt>
                <c:pt idx="2334">
                  <c:v>54056.249999995802</c:v>
                </c:pt>
                <c:pt idx="2335">
                  <c:v>54102.759999995797</c:v>
                </c:pt>
                <c:pt idx="2336">
                  <c:v>54149.289999995803</c:v>
                </c:pt>
                <c:pt idx="2337">
                  <c:v>54195.839999995798</c:v>
                </c:pt>
                <c:pt idx="2338">
                  <c:v>54242.409999995798</c:v>
                </c:pt>
                <c:pt idx="2339">
                  <c:v>54288.9999999957</c:v>
                </c:pt>
                <c:pt idx="2340">
                  <c:v>54335.6099999957</c:v>
                </c:pt>
                <c:pt idx="2341">
                  <c:v>54382.239999995698</c:v>
                </c:pt>
                <c:pt idx="2342">
                  <c:v>54428.889999995699</c:v>
                </c:pt>
                <c:pt idx="2343">
                  <c:v>54475.559999995698</c:v>
                </c:pt>
                <c:pt idx="2344">
                  <c:v>54522.2499999957</c:v>
                </c:pt>
                <c:pt idx="2345">
                  <c:v>54568.959999995699</c:v>
                </c:pt>
                <c:pt idx="2346">
                  <c:v>54615.689999995702</c:v>
                </c:pt>
                <c:pt idx="2347">
                  <c:v>54662.439999995702</c:v>
                </c:pt>
                <c:pt idx="2348">
                  <c:v>54709.209999995699</c:v>
                </c:pt>
                <c:pt idx="2349">
                  <c:v>54755.9999999957</c:v>
                </c:pt>
                <c:pt idx="2350">
                  <c:v>54802.809999995698</c:v>
                </c:pt>
                <c:pt idx="2351">
                  <c:v>54849.639999995699</c:v>
                </c:pt>
                <c:pt idx="2352">
                  <c:v>54896.489999995698</c:v>
                </c:pt>
                <c:pt idx="2353">
                  <c:v>54943.3599999957</c:v>
                </c:pt>
                <c:pt idx="2354">
                  <c:v>54990.2499999957</c:v>
                </c:pt>
                <c:pt idx="2355">
                  <c:v>55037.159999995703</c:v>
                </c:pt>
                <c:pt idx="2356">
                  <c:v>55084.089999995696</c:v>
                </c:pt>
                <c:pt idx="2357">
                  <c:v>55131.039999995701</c:v>
                </c:pt>
                <c:pt idx="2358">
                  <c:v>55178.009999995702</c:v>
                </c:pt>
                <c:pt idx="2359">
                  <c:v>55224.9999999957</c:v>
                </c:pt>
                <c:pt idx="2360">
                  <c:v>55272.009999995702</c:v>
                </c:pt>
                <c:pt idx="2361">
                  <c:v>55319.039999995701</c:v>
                </c:pt>
                <c:pt idx="2362">
                  <c:v>55366.089999995696</c:v>
                </c:pt>
                <c:pt idx="2363">
                  <c:v>55413.159999995602</c:v>
                </c:pt>
                <c:pt idx="2364">
                  <c:v>55460.249999995598</c:v>
                </c:pt>
                <c:pt idx="2365">
                  <c:v>55507.359999995599</c:v>
                </c:pt>
                <c:pt idx="2366">
                  <c:v>55554.489999995603</c:v>
                </c:pt>
                <c:pt idx="2367">
                  <c:v>55601.639999995597</c:v>
                </c:pt>
                <c:pt idx="2368">
                  <c:v>55648.809999995603</c:v>
                </c:pt>
                <c:pt idx="2369">
                  <c:v>55695.999999995598</c:v>
                </c:pt>
                <c:pt idx="2370">
                  <c:v>55743.209999995597</c:v>
                </c:pt>
                <c:pt idx="2371">
                  <c:v>55790.4399999956</c:v>
                </c:pt>
                <c:pt idx="2372">
                  <c:v>55837.6899999956</c:v>
                </c:pt>
                <c:pt idx="2373">
                  <c:v>55884.959999995597</c:v>
                </c:pt>
                <c:pt idx="2374">
                  <c:v>55932.249999995598</c:v>
                </c:pt>
                <c:pt idx="2375">
                  <c:v>55979.559999995603</c:v>
                </c:pt>
                <c:pt idx="2376">
                  <c:v>56026.889999995597</c:v>
                </c:pt>
                <c:pt idx="2377">
                  <c:v>56074.239999995603</c:v>
                </c:pt>
                <c:pt idx="2378">
                  <c:v>56121.609999995599</c:v>
                </c:pt>
                <c:pt idx="2379">
                  <c:v>56168.999999995598</c:v>
                </c:pt>
                <c:pt idx="2380">
                  <c:v>56216.409999995602</c:v>
                </c:pt>
                <c:pt idx="2381">
                  <c:v>56263.839999995602</c:v>
                </c:pt>
                <c:pt idx="2382">
                  <c:v>56311.289999995599</c:v>
                </c:pt>
                <c:pt idx="2383">
                  <c:v>56358.7599999956</c:v>
                </c:pt>
                <c:pt idx="2384">
                  <c:v>56406.249999995598</c:v>
                </c:pt>
                <c:pt idx="2385">
                  <c:v>56453.759999995498</c:v>
                </c:pt>
                <c:pt idx="2386">
                  <c:v>56501.289999995497</c:v>
                </c:pt>
                <c:pt idx="2387">
                  <c:v>56548.8399999955</c:v>
                </c:pt>
                <c:pt idx="2388">
                  <c:v>56596.4099999955</c:v>
                </c:pt>
                <c:pt idx="2389">
                  <c:v>56643.999999995503</c:v>
                </c:pt>
                <c:pt idx="2390">
                  <c:v>56691.609999995497</c:v>
                </c:pt>
                <c:pt idx="2391">
                  <c:v>56739.239999995501</c:v>
                </c:pt>
                <c:pt idx="2392">
                  <c:v>56786.889999995503</c:v>
                </c:pt>
                <c:pt idx="2393">
                  <c:v>56834.559999995501</c:v>
                </c:pt>
                <c:pt idx="2394">
                  <c:v>56882.249999995503</c:v>
                </c:pt>
                <c:pt idx="2395">
                  <c:v>56929.959999995503</c:v>
                </c:pt>
                <c:pt idx="2396">
                  <c:v>56977.689999995499</c:v>
                </c:pt>
                <c:pt idx="2397">
                  <c:v>57025.439999995499</c:v>
                </c:pt>
                <c:pt idx="2398">
                  <c:v>57073.209999995503</c:v>
                </c:pt>
                <c:pt idx="2399">
                  <c:v>57120.999999995503</c:v>
                </c:pt>
                <c:pt idx="2400">
                  <c:v>57168.809999995501</c:v>
                </c:pt>
                <c:pt idx="2401">
                  <c:v>57216.639999995503</c:v>
                </c:pt>
                <c:pt idx="2402">
                  <c:v>57264.489999995501</c:v>
                </c:pt>
                <c:pt idx="2403">
                  <c:v>57312.359999995497</c:v>
                </c:pt>
                <c:pt idx="2404">
                  <c:v>57360.249999995503</c:v>
                </c:pt>
                <c:pt idx="2405">
                  <c:v>57408.1599999955</c:v>
                </c:pt>
                <c:pt idx="2406">
                  <c:v>57456.0899999955</c:v>
                </c:pt>
                <c:pt idx="2407">
                  <c:v>57504.039999995402</c:v>
                </c:pt>
                <c:pt idx="2408">
                  <c:v>57552.009999995404</c:v>
                </c:pt>
                <c:pt idx="2409">
                  <c:v>57599.999999995402</c:v>
                </c:pt>
                <c:pt idx="2410">
                  <c:v>57648.009999995404</c:v>
                </c:pt>
                <c:pt idx="2411">
                  <c:v>57696.039999995402</c:v>
                </c:pt>
                <c:pt idx="2412">
                  <c:v>57744.089999995398</c:v>
                </c:pt>
                <c:pt idx="2413">
                  <c:v>57792.159999995398</c:v>
                </c:pt>
                <c:pt idx="2414">
                  <c:v>57840.249999995402</c:v>
                </c:pt>
                <c:pt idx="2415">
                  <c:v>57888.359999995402</c:v>
                </c:pt>
                <c:pt idx="2416">
                  <c:v>57936.4899999954</c:v>
                </c:pt>
                <c:pt idx="2417">
                  <c:v>57984.639999995401</c:v>
                </c:pt>
                <c:pt idx="2418">
                  <c:v>58032.809999995399</c:v>
                </c:pt>
                <c:pt idx="2419">
                  <c:v>58080.999999995402</c:v>
                </c:pt>
                <c:pt idx="2420">
                  <c:v>58129.209999995401</c:v>
                </c:pt>
                <c:pt idx="2421">
                  <c:v>58177.439999995397</c:v>
                </c:pt>
                <c:pt idx="2422">
                  <c:v>58225.689999995397</c:v>
                </c:pt>
                <c:pt idx="2423">
                  <c:v>58273.959999995401</c:v>
                </c:pt>
                <c:pt idx="2424">
                  <c:v>58322.249999995402</c:v>
                </c:pt>
                <c:pt idx="2425">
                  <c:v>58370.559999995399</c:v>
                </c:pt>
                <c:pt idx="2426">
                  <c:v>58418.889999995401</c:v>
                </c:pt>
                <c:pt idx="2427">
                  <c:v>58467.2399999954</c:v>
                </c:pt>
                <c:pt idx="2428">
                  <c:v>58515.6099999953</c:v>
                </c:pt>
                <c:pt idx="2429">
                  <c:v>58563.9999999953</c:v>
                </c:pt>
                <c:pt idx="2430">
                  <c:v>58612.409999995303</c:v>
                </c:pt>
                <c:pt idx="2431">
                  <c:v>58660.839999995304</c:v>
                </c:pt>
                <c:pt idx="2432">
                  <c:v>58709.289999995301</c:v>
                </c:pt>
                <c:pt idx="2433">
                  <c:v>58757.759999995302</c:v>
                </c:pt>
                <c:pt idx="2434">
                  <c:v>58806.2499999953</c:v>
                </c:pt>
                <c:pt idx="2435">
                  <c:v>58854.759999995302</c:v>
                </c:pt>
                <c:pt idx="2436">
                  <c:v>58903.289999995301</c:v>
                </c:pt>
                <c:pt idx="2437">
                  <c:v>58951.839999995304</c:v>
                </c:pt>
                <c:pt idx="2438">
                  <c:v>59000.409999995303</c:v>
                </c:pt>
                <c:pt idx="2439">
                  <c:v>59048.9999999953</c:v>
                </c:pt>
                <c:pt idx="2440">
                  <c:v>59097.6099999953</c:v>
                </c:pt>
                <c:pt idx="2441">
                  <c:v>59146.239999995298</c:v>
                </c:pt>
                <c:pt idx="2442">
                  <c:v>59194.889999995299</c:v>
                </c:pt>
                <c:pt idx="2443">
                  <c:v>59243.559999995297</c:v>
                </c:pt>
                <c:pt idx="2444">
                  <c:v>59292.2499999953</c:v>
                </c:pt>
                <c:pt idx="2445">
                  <c:v>59340.959999995299</c:v>
                </c:pt>
                <c:pt idx="2446">
                  <c:v>59389.689999995302</c:v>
                </c:pt>
                <c:pt idx="2447">
                  <c:v>59438.439999995302</c:v>
                </c:pt>
                <c:pt idx="2448">
                  <c:v>59487.209999995299</c:v>
                </c:pt>
                <c:pt idx="2449">
                  <c:v>59535.9999999953</c:v>
                </c:pt>
                <c:pt idx="2450">
                  <c:v>59584.809999995203</c:v>
                </c:pt>
                <c:pt idx="2451">
                  <c:v>59633.639999995197</c:v>
                </c:pt>
                <c:pt idx="2452">
                  <c:v>59682.489999995203</c:v>
                </c:pt>
                <c:pt idx="2453">
                  <c:v>59731.359999995198</c:v>
                </c:pt>
                <c:pt idx="2454">
                  <c:v>59780.249999995198</c:v>
                </c:pt>
                <c:pt idx="2455">
                  <c:v>59829.159999995201</c:v>
                </c:pt>
                <c:pt idx="2456">
                  <c:v>59878.089999995202</c:v>
                </c:pt>
                <c:pt idx="2457">
                  <c:v>59927.039999995199</c:v>
                </c:pt>
                <c:pt idx="2458">
                  <c:v>59976.0099999952</c:v>
                </c:pt>
                <c:pt idx="2459">
                  <c:v>60024.999999995198</c:v>
                </c:pt>
                <c:pt idx="2460">
                  <c:v>60074.0099999952</c:v>
                </c:pt>
                <c:pt idx="2461">
                  <c:v>60123.039999995199</c:v>
                </c:pt>
                <c:pt idx="2462">
                  <c:v>60172.089999995202</c:v>
                </c:pt>
                <c:pt idx="2463">
                  <c:v>60221.159999995201</c:v>
                </c:pt>
                <c:pt idx="2464">
                  <c:v>60270.249999995198</c:v>
                </c:pt>
                <c:pt idx="2465">
                  <c:v>60319.359999995198</c:v>
                </c:pt>
                <c:pt idx="2466">
                  <c:v>60368.489999995203</c:v>
                </c:pt>
                <c:pt idx="2467">
                  <c:v>60417.639999995197</c:v>
                </c:pt>
                <c:pt idx="2468">
                  <c:v>60466.809999995203</c:v>
                </c:pt>
                <c:pt idx="2469">
                  <c:v>60515.999999995198</c:v>
                </c:pt>
                <c:pt idx="2470">
                  <c:v>60565.209999995197</c:v>
                </c:pt>
                <c:pt idx="2471">
                  <c:v>60614.439999995098</c:v>
                </c:pt>
                <c:pt idx="2472">
                  <c:v>60663.689999995098</c:v>
                </c:pt>
                <c:pt idx="2473">
                  <c:v>60712.959999995102</c:v>
                </c:pt>
                <c:pt idx="2474">
                  <c:v>60762.249999995103</c:v>
                </c:pt>
                <c:pt idx="2475">
                  <c:v>60811.559999995101</c:v>
                </c:pt>
                <c:pt idx="2476">
                  <c:v>60860.889999995103</c:v>
                </c:pt>
                <c:pt idx="2477">
                  <c:v>60910.239999995101</c:v>
                </c:pt>
                <c:pt idx="2478">
                  <c:v>60959.609999995097</c:v>
                </c:pt>
                <c:pt idx="2479">
                  <c:v>61008.999999995103</c:v>
                </c:pt>
                <c:pt idx="2480">
                  <c:v>61058.409999995099</c:v>
                </c:pt>
                <c:pt idx="2481">
                  <c:v>61107.8399999951</c:v>
                </c:pt>
                <c:pt idx="2482">
                  <c:v>61157.289999995097</c:v>
                </c:pt>
                <c:pt idx="2483">
                  <c:v>61206.759999995098</c:v>
                </c:pt>
                <c:pt idx="2484">
                  <c:v>61256.249999995103</c:v>
                </c:pt>
                <c:pt idx="2485">
                  <c:v>61305.759999995098</c:v>
                </c:pt>
                <c:pt idx="2486">
                  <c:v>61355.289999995097</c:v>
                </c:pt>
                <c:pt idx="2487">
                  <c:v>61404.8399999951</c:v>
                </c:pt>
                <c:pt idx="2488">
                  <c:v>61454.409999995099</c:v>
                </c:pt>
                <c:pt idx="2489">
                  <c:v>61503.999999995103</c:v>
                </c:pt>
                <c:pt idx="2490">
                  <c:v>61553.609999995097</c:v>
                </c:pt>
                <c:pt idx="2491">
                  <c:v>61603.239999995101</c:v>
                </c:pt>
                <c:pt idx="2492">
                  <c:v>61652.889999995001</c:v>
                </c:pt>
                <c:pt idx="2493">
                  <c:v>61702.559999994999</c:v>
                </c:pt>
                <c:pt idx="2494">
                  <c:v>61752.249999995001</c:v>
                </c:pt>
                <c:pt idx="2495">
                  <c:v>61801.959999995001</c:v>
                </c:pt>
                <c:pt idx="2496">
                  <c:v>61851.689999994996</c:v>
                </c:pt>
                <c:pt idx="2497">
                  <c:v>61901.439999994996</c:v>
                </c:pt>
                <c:pt idx="2498">
                  <c:v>61951.209999995001</c:v>
                </c:pt>
                <c:pt idx="2499">
                  <c:v>62000.999999995001</c:v>
                </c:pt>
                <c:pt idx="2500">
                  <c:v>62050.809999994999</c:v>
                </c:pt>
                <c:pt idx="2501">
                  <c:v>62100.639999995001</c:v>
                </c:pt>
                <c:pt idx="2502">
                  <c:v>62150.489999994999</c:v>
                </c:pt>
                <c:pt idx="2503">
                  <c:v>62200.359999995002</c:v>
                </c:pt>
                <c:pt idx="2504">
                  <c:v>62250.249999995001</c:v>
                </c:pt>
                <c:pt idx="2505">
                  <c:v>62300.159999994998</c:v>
                </c:pt>
                <c:pt idx="2506">
                  <c:v>62350.089999994998</c:v>
                </c:pt>
                <c:pt idx="2507">
                  <c:v>62400.039999995002</c:v>
                </c:pt>
                <c:pt idx="2508">
                  <c:v>62450.009999995003</c:v>
                </c:pt>
                <c:pt idx="2509">
                  <c:v>62499.999999995001</c:v>
                </c:pt>
                <c:pt idx="2510">
                  <c:v>62550.009999995003</c:v>
                </c:pt>
                <c:pt idx="2511">
                  <c:v>62600.039999995002</c:v>
                </c:pt>
                <c:pt idx="2512">
                  <c:v>62650.089999994998</c:v>
                </c:pt>
                <c:pt idx="2513">
                  <c:v>62700.159999994903</c:v>
                </c:pt>
                <c:pt idx="2514">
                  <c:v>62750.2499999949</c:v>
                </c:pt>
                <c:pt idx="2515">
                  <c:v>62800.3599999949</c:v>
                </c:pt>
                <c:pt idx="2516">
                  <c:v>62850.489999994898</c:v>
                </c:pt>
                <c:pt idx="2517">
                  <c:v>62900.639999994899</c:v>
                </c:pt>
                <c:pt idx="2518">
                  <c:v>62950.809999994897</c:v>
                </c:pt>
                <c:pt idx="2519">
                  <c:v>63000.9999999949</c:v>
                </c:pt>
                <c:pt idx="2520">
                  <c:v>63051.209999994899</c:v>
                </c:pt>
                <c:pt idx="2521">
                  <c:v>63101.439999994902</c:v>
                </c:pt>
                <c:pt idx="2522">
                  <c:v>63151.689999994902</c:v>
                </c:pt>
                <c:pt idx="2523">
                  <c:v>63201.959999994899</c:v>
                </c:pt>
                <c:pt idx="2524">
                  <c:v>63252.2499999949</c:v>
                </c:pt>
                <c:pt idx="2525">
                  <c:v>63302.559999994897</c:v>
                </c:pt>
                <c:pt idx="2526">
                  <c:v>63352.889999994899</c:v>
                </c:pt>
                <c:pt idx="2527">
                  <c:v>63403.239999994898</c:v>
                </c:pt>
                <c:pt idx="2528">
                  <c:v>63453.6099999949</c:v>
                </c:pt>
                <c:pt idx="2529">
                  <c:v>63503.9999999949</c:v>
                </c:pt>
                <c:pt idx="2530">
                  <c:v>63554.409999994903</c:v>
                </c:pt>
                <c:pt idx="2531">
                  <c:v>63604.839999994903</c:v>
                </c:pt>
                <c:pt idx="2532">
                  <c:v>63655.2899999949</c:v>
                </c:pt>
                <c:pt idx="2533">
                  <c:v>63705.7599999948</c:v>
                </c:pt>
                <c:pt idx="2534">
                  <c:v>63756.249999994798</c:v>
                </c:pt>
                <c:pt idx="2535">
                  <c:v>63806.7599999948</c:v>
                </c:pt>
                <c:pt idx="2536">
                  <c:v>63857.289999994799</c:v>
                </c:pt>
                <c:pt idx="2537">
                  <c:v>63907.839999994801</c:v>
                </c:pt>
                <c:pt idx="2538">
                  <c:v>63958.409999994801</c:v>
                </c:pt>
                <c:pt idx="2539">
                  <c:v>64008.999999994798</c:v>
                </c:pt>
                <c:pt idx="2540">
                  <c:v>64059.609999994798</c:v>
                </c:pt>
                <c:pt idx="2541">
                  <c:v>64110.239999994803</c:v>
                </c:pt>
                <c:pt idx="2542">
                  <c:v>64160.889999994797</c:v>
                </c:pt>
                <c:pt idx="2543">
                  <c:v>64211.559999994803</c:v>
                </c:pt>
                <c:pt idx="2544">
                  <c:v>64262.249999994798</c:v>
                </c:pt>
                <c:pt idx="2545">
                  <c:v>64312.959999994797</c:v>
                </c:pt>
                <c:pt idx="2546">
                  <c:v>64363.6899999948</c:v>
                </c:pt>
                <c:pt idx="2547">
                  <c:v>64414.4399999948</c:v>
                </c:pt>
                <c:pt idx="2548">
                  <c:v>64465.209999994797</c:v>
                </c:pt>
                <c:pt idx="2549">
                  <c:v>64515.999999994798</c:v>
                </c:pt>
                <c:pt idx="2550">
                  <c:v>64566.809999994803</c:v>
                </c:pt>
                <c:pt idx="2551">
                  <c:v>64617.639999994797</c:v>
                </c:pt>
                <c:pt idx="2552">
                  <c:v>64668.489999994803</c:v>
                </c:pt>
                <c:pt idx="2553">
                  <c:v>64719.359999994798</c:v>
                </c:pt>
                <c:pt idx="2554">
                  <c:v>64770.249999994703</c:v>
                </c:pt>
                <c:pt idx="2555">
                  <c:v>64821.159999994699</c:v>
                </c:pt>
                <c:pt idx="2556">
                  <c:v>64872.0899999947</c:v>
                </c:pt>
                <c:pt idx="2557">
                  <c:v>64923.039999994697</c:v>
                </c:pt>
                <c:pt idx="2558">
                  <c:v>64974.009999994698</c:v>
                </c:pt>
                <c:pt idx="2559">
                  <c:v>65024.999999994703</c:v>
                </c:pt>
                <c:pt idx="2560">
                  <c:v>65076.009999994698</c:v>
                </c:pt>
                <c:pt idx="2561">
                  <c:v>65127.039999994697</c:v>
                </c:pt>
                <c:pt idx="2562">
                  <c:v>65178.0899999947</c:v>
                </c:pt>
                <c:pt idx="2563">
                  <c:v>65229.159999994699</c:v>
                </c:pt>
                <c:pt idx="2564">
                  <c:v>65280.249999994798</c:v>
                </c:pt>
                <c:pt idx="2565">
                  <c:v>65331.359999994798</c:v>
                </c:pt>
                <c:pt idx="2566">
                  <c:v>65382.489999994803</c:v>
                </c:pt>
                <c:pt idx="2567">
                  <c:v>65433.639999994797</c:v>
                </c:pt>
                <c:pt idx="2568">
                  <c:v>65484.809999994803</c:v>
                </c:pt>
                <c:pt idx="2569">
                  <c:v>65535.999999994798</c:v>
                </c:pt>
                <c:pt idx="2570">
                  <c:v>65587.209999994797</c:v>
                </c:pt>
                <c:pt idx="2571">
                  <c:v>65638.439999994793</c:v>
                </c:pt>
                <c:pt idx="2572">
                  <c:v>65689.689999994793</c:v>
                </c:pt>
                <c:pt idx="2573">
                  <c:v>65740.959999994899</c:v>
                </c:pt>
                <c:pt idx="2574">
                  <c:v>65792.249999994805</c:v>
                </c:pt>
                <c:pt idx="2575">
                  <c:v>65843.559999994905</c:v>
                </c:pt>
                <c:pt idx="2576">
                  <c:v>65894.889999994906</c:v>
                </c:pt>
                <c:pt idx="2577">
                  <c:v>65946.239999994898</c:v>
                </c:pt>
                <c:pt idx="2578">
                  <c:v>65997.609999994893</c:v>
                </c:pt>
                <c:pt idx="2579">
                  <c:v>66048.999999994907</c:v>
                </c:pt>
                <c:pt idx="2580">
                  <c:v>66100.409999994896</c:v>
                </c:pt>
                <c:pt idx="2581">
                  <c:v>66151.839999994903</c:v>
                </c:pt>
                <c:pt idx="2582">
                  <c:v>66203.2899999949</c:v>
                </c:pt>
                <c:pt idx="2583">
                  <c:v>66254.759999994902</c:v>
                </c:pt>
                <c:pt idx="2584">
                  <c:v>66306.249999994994</c:v>
                </c:pt>
                <c:pt idx="2585">
                  <c:v>66357.759999995003</c:v>
                </c:pt>
                <c:pt idx="2586">
                  <c:v>66409.289999995002</c:v>
                </c:pt>
                <c:pt idx="2587">
                  <c:v>66460.839999995005</c:v>
                </c:pt>
                <c:pt idx="2588">
                  <c:v>66512.409999994998</c:v>
                </c:pt>
                <c:pt idx="2589">
                  <c:v>66563.999999994994</c:v>
                </c:pt>
                <c:pt idx="2590">
                  <c:v>66615.609999994995</c:v>
                </c:pt>
                <c:pt idx="2591">
                  <c:v>66667.239999994999</c:v>
                </c:pt>
                <c:pt idx="2592">
                  <c:v>66718.889999994994</c:v>
                </c:pt>
                <c:pt idx="2593">
                  <c:v>66770.559999995094</c:v>
                </c:pt>
                <c:pt idx="2594">
                  <c:v>66822.249999994994</c:v>
                </c:pt>
                <c:pt idx="2595">
                  <c:v>66873.959999995102</c:v>
                </c:pt>
                <c:pt idx="2596">
                  <c:v>66925.689999995098</c:v>
                </c:pt>
                <c:pt idx="2597">
                  <c:v>66977.439999995098</c:v>
                </c:pt>
                <c:pt idx="2598">
                  <c:v>67029.209999995102</c:v>
                </c:pt>
                <c:pt idx="2599">
                  <c:v>67080.999999995096</c:v>
                </c:pt>
                <c:pt idx="2600">
                  <c:v>67132.809999995094</c:v>
                </c:pt>
                <c:pt idx="2601">
                  <c:v>67184.639999995095</c:v>
                </c:pt>
                <c:pt idx="2602">
                  <c:v>67236.489999995101</c:v>
                </c:pt>
                <c:pt idx="2603">
                  <c:v>67288.359999995097</c:v>
                </c:pt>
                <c:pt idx="2604">
                  <c:v>67340.249999995096</c:v>
                </c:pt>
                <c:pt idx="2605">
                  <c:v>67392.159999995201</c:v>
                </c:pt>
                <c:pt idx="2606">
                  <c:v>67444.089999995194</c:v>
                </c:pt>
                <c:pt idx="2607">
                  <c:v>67496.039999995206</c:v>
                </c:pt>
                <c:pt idx="2608">
                  <c:v>67548.009999995207</c:v>
                </c:pt>
                <c:pt idx="2609">
                  <c:v>67599.999999995198</c:v>
                </c:pt>
                <c:pt idx="2610">
                  <c:v>67652.009999995207</c:v>
                </c:pt>
                <c:pt idx="2611">
                  <c:v>67704.039999995206</c:v>
                </c:pt>
                <c:pt idx="2612">
                  <c:v>67756.089999995194</c:v>
                </c:pt>
                <c:pt idx="2613">
                  <c:v>67808.159999995201</c:v>
                </c:pt>
                <c:pt idx="2614">
                  <c:v>67860.249999995198</c:v>
                </c:pt>
                <c:pt idx="2615">
                  <c:v>67912.3599999953</c:v>
                </c:pt>
                <c:pt idx="2616">
                  <c:v>67964.489999995305</c:v>
                </c:pt>
                <c:pt idx="2617">
                  <c:v>68016.639999995299</c:v>
                </c:pt>
                <c:pt idx="2618">
                  <c:v>68068.809999995297</c:v>
                </c:pt>
                <c:pt idx="2619">
                  <c:v>68120.9999999953</c:v>
                </c:pt>
                <c:pt idx="2620">
                  <c:v>68173.209999995306</c:v>
                </c:pt>
                <c:pt idx="2621">
                  <c:v>68225.439999995302</c:v>
                </c:pt>
                <c:pt idx="2622">
                  <c:v>68277.689999995302</c:v>
                </c:pt>
                <c:pt idx="2623">
                  <c:v>68329.959999995306</c:v>
                </c:pt>
                <c:pt idx="2624">
                  <c:v>68382.2499999953</c:v>
                </c:pt>
                <c:pt idx="2625">
                  <c:v>68434.559999995399</c:v>
                </c:pt>
                <c:pt idx="2626">
                  <c:v>68486.889999995401</c:v>
                </c:pt>
                <c:pt idx="2627">
                  <c:v>68539.239999995407</c:v>
                </c:pt>
                <c:pt idx="2628">
                  <c:v>68591.609999995402</c:v>
                </c:pt>
                <c:pt idx="2629">
                  <c:v>68643.999999995402</c:v>
                </c:pt>
                <c:pt idx="2630">
                  <c:v>68696.409999995405</c:v>
                </c:pt>
                <c:pt idx="2631">
                  <c:v>68748.839999995398</c:v>
                </c:pt>
                <c:pt idx="2632">
                  <c:v>68801.289999995395</c:v>
                </c:pt>
                <c:pt idx="2633">
                  <c:v>68853.759999995396</c:v>
                </c:pt>
                <c:pt idx="2634">
                  <c:v>68906.249999995402</c:v>
                </c:pt>
                <c:pt idx="2635">
                  <c:v>68958.759999995498</c:v>
                </c:pt>
                <c:pt idx="2636">
                  <c:v>69011.289999995497</c:v>
                </c:pt>
                <c:pt idx="2637">
                  <c:v>69063.8399999955</c:v>
                </c:pt>
                <c:pt idx="2638">
                  <c:v>69116.409999995507</c:v>
                </c:pt>
                <c:pt idx="2639">
                  <c:v>69168.999999995503</c:v>
                </c:pt>
                <c:pt idx="2640">
                  <c:v>69221.609999995504</c:v>
                </c:pt>
                <c:pt idx="2641">
                  <c:v>69274.239999995494</c:v>
                </c:pt>
                <c:pt idx="2642">
                  <c:v>69326.889999995503</c:v>
                </c:pt>
                <c:pt idx="2643">
                  <c:v>69379.559999995501</c:v>
                </c:pt>
                <c:pt idx="2644">
                  <c:v>69432.249999995503</c:v>
                </c:pt>
                <c:pt idx="2645">
                  <c:v>69484.959999995597</c:v>
                </c:pt>
                <c:pt idx="2646">
                  <c:v>69537.689999995593</c:v>
                </c:pt>
                <c:pt idx="2647">
                  <c:v>69590.439999995593</c:v>
                </c:pt>
                <c:pt idx="2648">
                  <c:v>69643.209999995597</c:v>
                </c:pt>
                <c:pt idx="2649">
                  <c:v>69695.999999995605</c:v>
                </c:pt>
                <c:pt idx="2650">
                  <c:v>69748.809999995603</c:v>
                </c:pt>
                <c:pt idx="2651">
                  <c:v>69801.639999995605</c:v>
                </c:pt>
                <c:pt idx="2652">
                  <c:v>69854.489999995596</c:v>
                </c:pt>
                <c:pt idx="2653">
                  <c:v>69907.359999995606</c:v>
                </c:pt>
                <c:pt idx="2654">
                  <c:v>69960.249999995605</c:v>
                </c:pt>
                <c:pt idx="2655">
                  <c:v>70013.159999995696</c:v>
                </c:pt>
                <c:pt idx="2656">
                  <c:v>70066.089999995704</c:v>
                </c:pt>
                <c:pt idx="2657">
                  <c:v>70119.039999995701</c:v>
                </c:pt>
                <c:pt idx="2658">
                  <c:v>70172.009999995702</c:v>
                </c:pt>
                <c:pt idx="2659">
                  <c:v>70224.999999995707</c:v>
                </c:pt>
                <c:pt idx="2660">
                  <c:v>70278.009999995702</c:v>
                </c:pt>
                <c:pt idx="2661">
                  <c:v>70331.039999995701</c:v>
                </c:pt>
                <c:pt idx="2662">
                  <c:v>70384.089999995704</c:v>
                </c:pt>
                <c:pt idx="2663">
                  <c:v>70437.159999995696</c:v>
                </c:pt>
                <c:pt idx="2664">
                  <c:v>70490.249999995794</c:v>
                </c:pt>
                <c:pt idx="2665">
                  <c:v>70543.359999995795</c:v>
                </c:pt>
                <c:pt idx="2666">
                  <c:v>70596.4899999958</c:v>
                </c:pt>
                <c:pt idx="2667">
                  <c:v>70649.639999995794</c:v>
                </c:pt>
                <c:pt idx="2668">
                  <c:v>70702.809999995807</c:v>
                </c:pt>
                <c:pt idx="2669">
                  <c:v>70755.999999995794</c:v>
                </c:pt>
                <c:pt idx="2670">
                  <c:v>70809.209999995801</c:v>
                </c:pt>
                <c:pt idx="2671">
                  <c:v>70862.439999995797</c:v>
                </c:pt>
                <c:pt idx="2672">
                  <c:v>70915.689999995797</c:v>
                </c:pt>
                <c:pt idx="2673">
                  <c:v>70968.959999995903</c:v>
                </c:pt>
                <c:pt idx="2674">
                  <c:v>71022.249999995896</c:v>
                </c:pt>
                <c:pt idx="2675">
                  <c:v>71075.559999995894</c:v>
                </c:pt>
                <c:pt idx="2676">
                  <c:v>71128.889999995896</c:v>
                </c:pt>
                <c:pt idx="2677">
                  <c:v>71182.239999995902</c:v>
                </c:pt>
                <c:pt idx="2678">
                  <c:v>71235.609999995897</c:v>
                </c:pt>
                <c:pt idx="2679">
                  <c:v>71288.999999995896</c:v>
                </c:pt>
                <c:pt idx="2680">
                  <c:v>71342.4099999959</c:v>
                </c:pt>
                <c:pt idx="2681">
                  <c:v>71395.839999995995</c:v>
                </c:pt>
                <c:pt idx="2682">
                  <c:v>71449.289999995905</c:v>
                </c:pt>
                <c:pt idx="2683">
                  <c:v>71502.759999995993</c:v>
                </c:pt>
                <c:pt idx="2684">
                  <c:v>71556.249999995998</c:v>
                </c:pt>
                <c:pt idx="2685">
                  <c:v>71609.759999995993</c:v>
                </c:pt>
                <c:pt idx="2686">
                  <c:v>71663.289999996006</c:v>
                </c:pt>
                <c:pt idx="2687">
                  <c:v>71716.839999995995</c:v>
                </c:pt>
                <c:pt idx="2688">
                  <c:v>71770.409999996002</c:v>
                </c:pt>
                <c:pt idx="2689">
                  <c:v>71823.999999995998</c:v>
                </c:pt>
                <c:pt idx="2690">
                  <c:v>71877.609999995999</c:v>
                </c:pt>
                <c:pt idx="2691">
                  <c:v>71931.239999996003</c:v>
                </c:pt>
                <c:pt idx="2692">
                  <c:v>71984.8899999961</c:v>
                </c:pt>
                <c:pt idx="2693">
                  <c:v>72038.559999996098</c:v>
                </c:pt>
                <c:pt idx="2694">
                  <c:v>72092.2499999961</c:v>
                </c:pt>
                <c:pt idx="2695">
                  <c:v>72145.959999996106</c:v>
                </c:pt>
                <c:pt idx="2696">
                  <c:v>72199.689999996102</c:v>
                </c:pt>
                <c:pt idx="2697">
                  <c:v>72253.439999996102</c:v>
                </c:pt>
                <c:pt idx="2698">
                  <c:v>72307.209999996106</c:v>
                </c:pt>
                <c:pt idx="2699">
                  <c:v>72360.9999999961</c:v>
                </c:pt>
                <c:pt idx="2700">
                  <c:v>72414.809999996098</c:v>
                </c:pt>
                <c:pt idx="2701">
                  <c:v>72468.639999996201</c:v>
                </c:pt>
                <c:pt idx="2702">
                  <c:v>72522.489999996207</c:v>
                </c:pt>
                <c:pt idx="2703">
                  <c:v>72576.359999996203</c:v>
                </c:pt>
                <c:pt idx="2704">
                  <c:v>72630.249999996202</c:v>
                </c:pt>
                <c:pt idx="2705">
                  <c:v>72684.159999996205</c:v>
                </c:pt>
                <c:pt idx="2706">
                  <c:v>72738.089999996198</c:v>
                </c:pt>
                <c:pt idx="2707">
                  <c:v>72792.039999996196</c:v>
                </c:pt>
                <c:pt idx="2708">
                  <c:v>72846.009999996197</c:v>
                </c:pt>
                <c:pt idx="2709">
                  <c:v>72899.999999996202</c:v>
                </c:pt>
                <c:pt idx="2710">
                  <c:v>72954.009999996299</c:v>
                </c:pt>
                <c:pt idx="2711">
                  <c:v>73008.039999996297</c:v>
                </c:pt>
                <c:pt idx="2712">
                  <c:v>73062.0899999963</c:v>
                </c:pt>
                <c:pt idx="2713">
                  <c:v>73116.159999996293</c:v>
                </c:pt>
                <c:pt idx="2714">
                  <c:v>73170.249999996304</c:v>
                </c:pt>
                <c:pt idx="2715">
                  <c:v>73224.359999996304</c:v>
                </c:pt>
                <c:pt idx="2716">
                  <c:v>73278.489999996295</c:v>
                </c:pt>
                <c:pt idx="2717">
                  <c:v>73332.639999996303</c:v>
                </c:pt>
                <c:pt idx="2718">
                  <c:v>73386.809999996301</c:v>
                </c:pt>
                <c:pt idx="2719">
                  <c:v>73440.999999996304</c:v>
                </c:pt>
                <c:pt idx="2720">
                  <c:v>73495.209999996398</c:v>
                </c:pt>
                <c:pt idx="2721">
                  <c:v>73549.439999996393</c:v>
                </c:pt>
                <c:pt idx="2722">
                  <c:v>73603.689999996393</c:v>
                </c:pt>
                <c:pt idx="2723">
                  <c:v>73657.959999996398</c:v>
                </c:pt>
                <c:pt idx="2724">
                  <c:v>73712.249999996406</c:v>
                </c:pt>
                <c:pt idx="2725">
                  <c:v>73766.559999996403</c:v>
                </c:pt>
                <c:pt idx="2726">
                  <c:v>73820.889999996405</c:v>
                </c:pt>
                <c:pt idx="2727">
                  <c:v>73875.239999996396</c:v>
                </c:pt>
                <c:pt idx="2728">
                  <c:v>73929.609999996494</c:v>
                </c:pt>
                <c:pt idx="2729">
                  <c:v>73983.999999996493</c:v>
                </c:pt>
                <c:pt idx="2730">
                  <c:v>74038.409999996496</c:v>
                </c:pt>
                <c:pt idx="2731">
                  <c:v>74092.839999996504</c:v>
                </c:pt>
                <c:pt idx="2732">
                  <c:v>74147.289999996501</c:v>
                </c:pt>
                <c:pt idx="2733">
                  <c:v>74201.759999996502</c:v>
                </c:pt>
                <c:pt idx="2734">
                  <c:v>74256.249999996493</c:v>
                </c:pt>
                <c:pt idx="2735">
                  <c:v>74310.759999996502</c:v>
                </c:pt>
                <c:pt idx="2736">
                  <c:v>74365.289999996501</c:v>
                </c:pt>
                <c:pt idx="2737">
                  <c:v>74419.839999996504</c:v>
                </c:pt>
                <c:pt idx="2738">
                  <c:v>74474.409999996598</c:v>
                </c:pt>
                <c:pt idx="2739">
                  <c:v>74528.999999996595</c:v>
                </c:pt>
                <c:pt idx="2740">
                  <c:v>74583.609999996595</c:v>
                </c:pt>
                <c:pt idx="2741">
                  <c:v>74638.2399999966</c:v>
                </c:pt>
                <c:pt idx="2742">
                  <c:v>74692.889999996594</c:v>
                </c:pt>
                <c:pt idx="2743">
                  <c:v>74747.559999996607</c:v>
                </c:pt>
                <c:pt idx="2744">
                  <c:v>74802.249999996595</c:v>
                </c:pt>
                <c:pt idx="2745">
                  <c:v>74856.959999996601</c:v>
                </c:pt>
                <c:pt idx="2746">
                  <c:v>74911.689999996597</c:v>
                </c:pt>
                <c:pt idx="2747">
                  <c:v>74966.439999996699</c:v>
                </c:pt>
                <c:pt idx="2748">
                  <c:v>75021.209999996703</c:v>
                </c:pt>
                <c:pt idx="2749">
                  <c:v>75075.999999996697</c:v>
                </c:pt>
                <c:pt idx="2750">
                  <c:v>75130.809999996694</c:v>
                </c:pt>
                <c:pt idx="2751">
                  <c:v>75185.639999996696</c:v>
                </c:pt>
                <c:pt idx="2752">
                  <c:v>75240.489999996702</c:v>
                </c:pt>
                <c:pt idx="2753">
                  <c:v>75295.359999996697</c:v>
                </c:pt>
                <c:pt idx="2754">
                  <c:v>75350.249999996697</c:v>
                </c:pt>
                <c:pt idx="2755">
                  <c:v>75405.159999996802</c:v>
                </c:pt>
                <c:pt idx="2756">
                  <c:v>75460.089999996795</c:v>
                </c:pt>
                <c:pt idx="2757">
                  <c:v>75515.039999996807</c:v>
                </c:pt>
                <c:pt idx="2758">
                  <c:v>75570.009999996793</c:v>
                </c:pt>
                <c:pt idx="2759">
                  <c:v>75624.999999996799</c:v>
                </c:pt>
                <c:pt idx="2760">
                  <c:v>75680.009999996793</c:v>
                </c:pt>
                <c:pt idx="2761">
                  <c:v>75735.039999996807</c:v>
                </c:pt>
                <c:pt idx="2762">
                  <c:v>75790.089999996795</c:v>
                </c:pt>
                <c:pt idx="2763">
                  <c:v>75845.159999996802</c:v>
                </c:pt>
                <c:pt idx="2764">
                  <c:v>75900.2499999969</c:v>
                </c:pt>
                <c:pt idx="2765">
                  <c:v>75955.359999996901</c:v>
                </c:pt>
                <c:pt idx="2766">
                  <c:v>76010.489999996906</c:v>
                </c:pt>
                <c:pt idx="2767">
                  <c:v>76065.6399999969</c:v>
                </c:pt>
                <c:pt idx="2768">
                  <c:v>76120.809999996898</c:v>
                </c:pt>
                <c:pt idx="2769">
                  <c:v>76175.9999999969</c:v>
                </c:pt>
                <c:pt idx="2770">
                  <c:v>76231.209999996907</c:v>
                </c:pt>
                <c:pt idx="2771">
                  <c:v>76286.439999996903</c:v>
                </c:pt>
                <c:pt idx="2772">
                  <c:v>76341.689999996903</c:v>
                </c:pt>
                <c:pt idx="2773">
                  <c:v>76396.959999996994</c:v>
                </c:pt>
                <c:pt idx="2774">
                  <c:v>76452.249999997002</c:v>
                </c:pt>
                <c:pt idx="2775">
                  <c:v>76507.559999997</c:v>
                </c:pt>
                <c:pt idx="2776">
                  <c:v>76562.889999997002</c:v>
                </c:pt>
                <c:pt idx="2777">
                  <c:v>76618.239999996993</c:v>
                </c:pt>
                <c:pt idx="2778">
                  <c:v>76673.609999997003</c:v>
                </c:pt>
                <c:pt idx="2779">
                  <c:v>76728.999999997002</c:v>
                </c:pt>
                <c:pt idx="2780">
                  <c:v>76784.409999997093</c:v>
                </c:pt>
                <c:pt idx="2781">
                  <c:v>76839.839999996999</c:v>
                </c:pt>
                <c:pt idx="2782">
                  <c:v>76895.289999997098</c:v>
                </c:pt>
                <c:pt idx="2783">
                  <c:v>76950.759999997099</c:v>
                </c:pt>
                <c:pt idx="2784">
                  <c:v>77006.249999997104</c:v>
                </c:pt>
                <c:pt idx="2785">
                  <c:v>77061.759999997099</c:v>
                </c:pt>
                <c:pt idx="2786">
                  <c:v>77117.289999997098</c:v>
                </c:pt>
                <c:pt idx="2787">
                  <c:v>77172.839999997101</c:v>
                </c:pt>
                <c:pt idx="2788">
                  <c:v>77228.409999997093</c:v>
                </c:pt>
                <c:pt idx="2789">
                  <c:v>77283.999999997104</c:v>
                </c:pt>
                <c:pt idx="2790">
                  <c:v>77339.609999997105</c:v>
                </c:pt>
                <c:pt idx="2791">
                  <c:v>77395.239999997197</c:v>
                </c:pt>
                <c:pt idx="2792">
                  <c:v>77450.889999997205</c:v>
                </c:pt>
                <c:pt idx="2793">
                  <c:v>77506.559999997204</c:v>
                </c:pt>
                <c:pt idx="2794">
                  <c:v>77562.249999997206</c:v>
                </c:pt>
                <c:pt idx="2795">
                  <c:v>77617.959999997198</c:v>
                </c:pt>
                <c:pt idx="2796">
                  <c:v>77673.689999997194</c:v>
                </c:pt>
                <c:pt idx="2797">
                  <c:v>77729.439999997194</c:v>
                </c:pt>
                <c:pt idx="2798">
                  <c:v>77785.2099999973</c:v>
                </c:pt>
                <c:pt idx="2799">
                  <c:v>77840.999999997293</c:v>
                </c:pt>
                <c:pt idx="2800">
                  <c:v>77896.809999997306</c:v>
                </c:pt>
                <c:pt idx="2801">
                  <c:v>77952.639999997293</c:v>
                </c:pt>
                <c:pt idx="2802">
                  <c:v>78008.489999997299</c:v>
                </c:pt>
                <c:pt idx="2803">
                  <c:v>78064.359999997294</c:v>
                </c:pt>
                <c:pt idx="2804">
                  <c:v>78120.249999997293</c:v>
                </c:pt>
                <c:pt idx="2805">
                  <c:v>78176.159999997297</c:v>
                </c:pt>
                <c:pt idx="2806">
                  <c:v>78232.089999997304</c:v>
                </c:pt>
                <c:pt idx="2807">
                  <c:v>78288.039999997403</c:v>
                </c:pt>
                <c:pt idx="2808">
                  <c:v>78344.009999997405</c:v>
                </c:pt>
                <c:pt idx="2809">
                  <c:v>78399.999999997395</c:v>
                </c:pt>
                <c:pt idx="2810">
                  <c:v>78456.009999997405</c:v>
                </c:pt>
                <c:pt idx="2811">
                  <c:v>78512.039999997403</c:v>
                </c:pt>
                <c:pt idx="2812">
                  <c:v>78568.089999997406</c:v>
                </c:pt>
                <c:pt idx="2813">
                  <c:v>78624.159999997399</c:v>
                </c:pt>
                <c:pt idx="2814">
                  <c:v>78680.249999997395</c:v>
                </c:pt>
                <c:pt idx="2815">
                  <c:v>78736.359999997396</c:v>
                </c:pt>
                <c:pt idx="2816">
                  <c:v>78792.489999997502</c:v>
                </c:pt>
                <c:pt idx="2817">
                  <c:v>78848.639999997496</c:v>
                </c:pt>
                <c:pt idx="2818">
                  <c:v>78904.809999997495</c:v>
                </c:pt>
                <c:pt idx="2819">
                  <c:v>78960.999999997497</c:v>
                </c:pt>
                <c:pt idx="2820">
                  <c:v>79017.209999997503</c:v>
                </c:pt>
                <c:pt idx="2821">
                  <c:v>79073.439999997499</c:v>
                </c:pt>
                <c:pt idx="2822">
                  <c:v>79129.689999997499</c:v>
                </c:pt>
                <c:pt idx="2823">
                  <c:v>79185.959999997503</c:v>
                </c:pt>
                <c:pt idx="2824">
                  <c:v>79242.249999997599</c:v>
                </c:pt>
                <c:pt idx="2825">
                  <c:v>79298.559999997597</c:v>
                </c:pt>
                <c:pt idx="2826">
                  <c:v>79354.889999997598</c:v>
                </c:pt>
                <c:pt idx="2827">
                  <c:v>79411.239999997604</c:v>
                </c:pt>
                <c:pt idx="2828">
                  <c:v>79467.6099999976</c:v>
                </c:pt>
                <c:pt idx="2829">
                  <c:v>79523.999999997599</c:v>
                </c:pt>
                <c:pt idx="2830">
                  <c:v>79580.409999997602</c:v>
                </c:pt>
                <c:pt idx="2831">
                  <c:v>79636.839999997595</c:v>
                </c:pt>
                <c:pt idx="2832">
                  <c:v>79693.289999997694</c:v>
                </c:pt>
                <c:pt idx="2833">
                  <c:v>79749.759999997696</c:v>
                </c:pt>
                <c:pt idx="2834">
                  <c:v>79806.249999997701</c:v>
                </c:pt>
                <c:pt idx="2835">
                  <c:v>79862.759999997696</c:v>
                </c:pt>
                <c:pt idx="2836">
                  <c:v>79919.289999997694</c:v>
                </c:pt>
                <c:pt idx="2837">
                  <c:v>79975.839999997697</c:v>
                </c:pt>
                <c:pt idx="2838">
                  <c:v>80032.409999997704</c:v>
                </c:pt>
                <c:pt idx="2839">
                  <c:v>80088.999999997701</c:v>
                </c:pt>
                <c:pt idx="2840">
                  <c:v>80145.609999997701</c:v>
                </c:pt>
                <c:pt idx="2841">
                  <c:v>80202.239999997793</c:v>
                </c:pt>
                <c:pt idx="2842">
                  <c:v>80258.889999997802</c:v>
                </c:pt>
                <c:pt idx="2843">
                  <c:v>80315.5599999978</c:v>
                </c:pt>
                <c:pt idx="2844">
                  <c:v>80372.249999997803</c:v>
                </c:pt>
                <c:pt idx="2845">
                  <c:v>80428.959999997795</c:v>
                </c:pt>
                <c:pt idx="2846">
                  <c:v>80485.689999997805</c:v>
                </c:pt>
                <c:pt idx="2847">
                  <c:v>80542.439999997805</c:v>
                </c:pt>
                <c:pt idx="2848">
                  <c:v>80599.209999997896</c:v>
                </c:pt>
                <c:pt idx="2849">
                  <c:v>80655.999999997905</c:v>
                </c:pt>
                <c:pt idx="2850">
                  <c:v>80712.809999997902</c:v>
                </c:pt>
                <c:pt idx="2851">
                  <c:v>80769.639999997904</c:v>
                </c:pt>
                <c:pt idx="2852">
                  <c:v>80826.489999997895</c:v>
                </c:pt>
                <c:pt idx="2853">
                  <c:v>80883.359999997905</c:v>
                </c:pt>
                <c:pt idx="2854">
                  <c:v>80940.249999997905</c:v>
                </c:pt>
                <c:pt idx="2855">
                  <c:v>80997.159999997893</c:v>
                </c:pt>
                <c:pt idx="2856">
                  <c:v>81054.089999997901</c:v>
                </c:pt>
                <c:pt idx="2857">
                  <c:v>81111.039999998</c:v>
                </c:pt>
                <c:pt idx="2858">
                  <c:v>81168.009999998001</c:v>
                </c:pt>
                <c:pt idx="2859">
                  <c:v>81224.999999998006</c:v>
                </c:pt>
                <c:pt idx="2860">
                  <c:v>81282.009999998001</c:v>
                </c:pt>
                <c:pt idx="2861">
                  <c:v>81339.039999998</c:v>
                </c:pt>
                <c:pt idx="2862">
                  <c:v>81396.089999998003</c:v>
                </c:pt>
                <c:pt idx="2863">
                  <c:v>81453.159999997995</c:v>
                </c:pt>
                <c:pt idx="2864">
                  <c:v>81510.249999998006</c:v>
                </c:pt>
                <c:pt idx="2865">
                  <c:v>81567.359999998094</c:v>
                </c:pt>
                <c:pt idx="2866">
                  <c:v>81624.489999998099</c:v>
                </c:pt>
                <c:pt idx="2867">
                  <c:v>81681.639999998093</c:v>
                </c:pt>
                <c:pt idx="2868">
                  <c:v>81738.809999998106</c:v>
                </c:pt>
                <c:pt idx="2869">
                  <c:v>81795.999999998094</c:v>
                </c:pt>
                <c:pt idx="2870">
                  <c:v>81853.2099999981</c:v>
                </c:pt>
                <c:pt idx="2871">
                  <c:v>81910.439999998096</c:v>
                </c:pt>
                <c:pt idx="2872">
                  <c:v>81967.689999998096</c:v>
                </c:pt>
                <c:pt idx="2873">
                  <c:v>82024.959999998202</c:v>
                </c:pt>
                <c:pt idx="2874">
                  <c:v>82082.249999998196</c:v>
                </c:pt>
                <c:pt idx="2875">
                  <c:v>82139.559999998193</c:v>
                </c:pt>
                <c:pt idx="2876">
                  <c:v>82196.889999998195</c:v>
                </c:pt>
                <c:pt idx="2877">
                  <c:v>82254.239999998201</c:v>
                </c:pt>
                <c:pt idx="2878">
                  <c:v>82311.609999998196</c:v>
                </c:pt>
                <c:pt idx="2879">
                  <c:v>82368.999999998196</c:v>
                </c:pt>
                <c:pt idx="2880">
                  <c:v>82426.409999998199</c:v>
                </c:pt>
                <c:pt idx="2881">
                  <c:v>82483.839999998294</c:v>
                </c:pt>
                <c:pt idx="2882">
                  <c:v>82541.289999998306</c:v>
                </c:pt>
                <c:pt idx="2883">
                  <c:v>82598.759999998307</c:v>
                </c:pt>
                <c:pt idx="2884">
                  <c:v>82656.249999998297</c:v>
                </c:pt>
                <c:pt idx="2885">
                  <c:v>82713.759999998307</c:v>
                </c:pt>
                <c:pt idx="2886">
                  <c:v>82771.289999998306</c:v>
                </c:pt>
                <c:pt idx="2887">
                  <c:v>82828.839999998294</c:v>
                </c:pt>
                <c:pt idx="2888">
                  <c:v>82886.409999998301</c:v>
                </c:pt>
                <c:pt idx="2889">
                  <c:v>82943.999999998297</c:v>
                </c:pt>
                <c:pt idx="2890">
                  <c:v>83001.6099999984</c:v>
                </c:pt>
                <c:pt idx="2891">
                  <c:v>83059.239999998405</c:v>
                </c:pt>
                <c:pt idx="2892">
                  <c:v>83116.889999998399</c:v>
                </c:pt>
                <c:pt idx="2893">
                  <c:v>83174.559999998397</c:v>
                </c:pt>
                <c:pt idx="2894">
                  <c:v>83232.249999998399</c:v>
                </c:pt>
                <c:pt idx="2895">
                  <c:v>83289.959999998406</c:v>
                </c:pt>
                <c:pt idx="2896">
                  <c:v>83347.689999998402</c:v>
                </c:pt>
                <c:pt idx="2897">
                  <c:v>83405.439999998503</c:v>
                </c:pt>
                <c:pt idx="2898">
                  <c:v>83463.209999998493</c:v>
                </c:pt>
                <c:pt idx="2899">
                  <c:v>83520.999999998501</c:v>
                </c:pt>
                <c:pt idx="2900">
                  <c:v>83578.809999998499</c:v>
                </c:pt>
                <c:pt idx="2901">
                  <c:v>83636.639999998501</c:v>
                </c:pt>
                <c:pt idx="2902">
                  <c:v>83694.489999998506</c:v>
                </c:pt>
                <c:pt idx="2903">
                  <c:v>83752.359999998502</c:v>
                </c:pt>
                <c:pt idx="2904">
                  <c:v>83810.249999998501</c:v>
                </c:pt>
                <c:pt idx="2905">
                  <c:v>83868.159999998505</c:v>
                </c:pt>
                <c:pt idx="2906">
                  <c:v>83926.0899999986</c:v>
                </c:pt>
                <c:pt idx="2907">
                  <c:v>83984.039999998597</c:v>
                </c:pt>
                <c:pt idx="2908">
                  <c:v>84042.009999998598</c:v>
                </c:pt>
                <c:pt idx="2909">
                  <c:v>84099.999999998603</c:v>
                </c:pt>
                <c:pt idx="2910">
                  <c:v>84158.009999998598</c:v>
                </c:pt>
                <c:pt idx="2911">
                  <c:v>84216.039999998597</c:v>
                </c:pt>
                <c:pt idx="2912">
                  <c:v>84274.0899999986</c:v>
                </c:pt>
                <c:pt idx="2913">
                  <c:v>84332.159999998694</c:v>
                </c:pt>
                <c:pt idx="2914">
                  <c:v>84390.249999998705</c:v>
                </c:pt>
                <c:pt idx="2915">
                  <c:v>84448.359999998705</c:v>
                </c:pt>
                <c:pt idx="2916">
                  <c:v>84506.489999998696</c:v>
                </c:pt>
                <c:pt idx="2917">
                  <c:v>84564.639999998704</c:v>
                </c:pt>
                <c:pt idx="2918">
                  <c:v>84622.809999998703</c:v>
                </c:pt>
                <c:pt idx="2919">
                  <c:v>84680.999999998705</c:v>
                </c:pt>
                <c:pt idx="2920">
                  <c:v>84739.209999998697</c:v>
                </c:pt>
                <c:pt idx="2921">
                  <c:v>84797.439999998795</c:v>
                </c:pt>
                <c:pt idx="2922">
                  <c:v>84855.689999998795</c:v>
                </c:pt>
                <c:pt idx="2923">
                  <c:v>84913.959999998799</c:v>
                </c:pt>
                <c:pt idx="2924">
                  <c:v>84972.249999998807</c:v>
                </c:pt>
                <c:pt idx="2925">
                  <c:v>85030.559999998804</c:v>
                </c:pt>
                <c:pt idx="2926">
                  <c:v>85088.889999998806</c:v>
                </c:pt>
                <c:pt idx="2927">
                  <c:v>85147.239999998797</c:v>
                </c:pt>
                <c:pt idx="2928">
                  <c:v>85205.609999998793</c:v>
                </c:pt>
                <c:pt idx="2929">
                  <c:v>85263.999999998894</c:v>
                </c:pt>
                <c:pt idx="2930">
                  <c:v>85322.409999998898</c:v>
                </c:pt>
                <c:pt idx="2931">
                  <c:v>85380.839999998905</c:v>
                </c:pt>
                <c:pt idx="2932">
                  <c:v>85439.289999998902</c:v>
                </c:pt>
                <c:pt idx="2933">
                  <c:v>85497.759999998903</c:v>
                </c:pt>
                <c:pt idx="2934">
                  <c:v>85556.249999998894</c:v>
                </c:pt>
                <c:pt idx="2935">
                  <c:v>85614.759999998903</c:v>
                </c:pt>
                <c:pt idx="2936">
                  <c:v>85673.289999999004</c:v>
                </c:pt>
                <c:pt idx="2937">
                  <c:v>85731.839999999007</c:v>
                </c:pt>
                <c:pt idx="2938">
                  <c:v>85790.409999998999</c:v>
                </c:pt>
                <c:pt idx="2939">
                  <c:v>85848.999999998996</c:v>
                </c:pt>
                <c:pt idx="2940">
                  <c:v>85907.609999998996</c:v>
                </c:pt>
                <c:pt idx="2941">
                  <c:v>85966.239999999001</c:v>
                </c:pt>
                <c:pt idx="2942">
                  <c:v>86024.889999998995</c:v>
                </c:pt>
                <c:pt idx="2943">
                  <c:v>86083.559999998994</c:v>
                </c:pt>
                <c:pt idx="2944">
                  <c:v>86142.249999999098</c:v>
                </c:pt>
                <c:pt idx="2945">
                  <c:v>86200.959999999104</c:v>
                </c:pt>
                <c:pt idx="2946">
                  <c:v>86259.6899999991</c:v>
                </c:pt>
                <c:pt idx="2947">
                  <c:v>86318.4399999991</c:v>
                </c:pt>
                <c:pt idx="2948">
                  <c:v>86377.209999999104</c:v>
                </c:pt>
                <c:pt idx="2949">
                  <c:v>86435.999999999098</c:v>
                </c:pt>
                <c:pt idx="2950">
                  <c:v>86494.809999999095</c:v>
                </c:pt>
                <c:pt idx="2951">
                  <c:v>86553.639999999199</c:v>
                </c:pt>
                <c:pt idx="2952">
                  <c:v>86612.489999999205</c:v>
                </c:pt>
                <c:pt idx="2953">
                  <c:v>86671.3599999992</c:v>
                </c:pt>
                <c:pt idx="2954">
                  <c:v>86730.2499999992</c:v>
                </c:pt>
                <c:pt idx="2955">
                  <c:v>86789.159999999203</c:v>
                </c:pt>
                <c:pt idx="2956">
                  <c:v>86848.089999999196</c:v>
                </c:pt>
                <c:pt idx="2957">
                  <c:v>86907.039999999193</c:v>
                </c:pt>
                <c:pt idx="2958">
                  <c:v>86966.009999999194</c:v>
                </c:pt>
                <c:pt idx="2959">
                  <c:v>87024.9999999992</c:v>
                </c:pt>
                <c:pt idx="2960">
                  <c:v>87084.009999999296</c:v>
                </c:pt>
                <c:pt idx="2961">
                  <c:v>87143.039999999295</c:v>
                </c:pt>
                <c:pt idx="2962">
                  <c:v>87202.089999999298</c:v>
                </c:pt>
                <c:pt idx="2963">
                  <c:v>87261.159999999305</c:v>
                </c:pt>
                <c:pt idx="2964">
                  <c:v>87320.249999999302</c:v>
                </c:pt>
                <c:pt idx="2965">
                  <c:v>87379.359999999302</c:v>
                </c:pt>
                <c:pt idx="2966">
                  <c:v>87438.489999999394</c:v>
                </c:pt>
                <c:pt idx="2967">
                  <c:v>87497.639999999403</c:v>
                </c:pt>
                <c:pt idx="2968">
                  <c:v>87556.809999999401</c:v>
                </c:pt>
                <c:pt idx="2969">
                  <c:v>87615.999999999403</c:v>
                </c:pt>
                <c:pt idx="2970">
                  <c:v>87675.209999999395</c:v>
                </c:pt>
                <c:pt idx="2971">
                  <c:v>87734.439999999406</c:v>
                </c:pt>
                <c:pt idx="2972">
                  <c:v>87793.689999999406</c:v>
                </c:pt>
                <c:pt idx="2973">
                  <c:v>87852.959999999395</c:v>
                </c:pt>
                <c:pt idx="2974">
                  <c:v>87912.249999999403</c:v>
                </c:pt>
                <c:pt idx="2975">
                  <c:v>87971.559999999503</c:v>
                </c:pt>
                <c:pt idx="2976">
                  <c:v>88030.889999999505</c:v>
                </c:pt>
                <c:pt idx="2977">
                  <c:v>88090.239999999496</c:v>
                </c:pt>
                <c:pt idx="2978">
                  <c:v>88149.609999999506</c:v>
                </c:pt>
                <c:pt idx="2979">
                  <c:v>88208.999999999505</c:v>
                </c:pt>
                <c:pt idx="2980">
                  <c:v>88268.409999999494</c:v>
                </c:pt>
                <c:pt idx="2981">
                  <c:v>88327.839999999502</c:v>
                </c:pt>
                <c:pt idx="2982">
                  <c:v>88387.289999999601</c:v>
                </c:pt>
                <c:pt idx="2983">
                  <c:v>88446.759999999602</c:v>
                </c:pt>
                <c:pt idx="2984">
                  <c:v>88506.249999999607</c:v>
                </c:pt>
                <c:pt idx="2985">
                  <c:v>88565.759999999602</c:v>
                </c:pt>
                <c:pt idx="2986">
                  <c:v>88625.289999999601</c:v>
                </c:pt>
                <c:pt idx="2987">
                  <c:v>88684.839999999604</c:v>
                </c:pt>
                <c:pt idx="2988">
                  <c:v>88744.409999999596</c:v>
                </c:pt>
                <c:pt idx="2989">
                  <c:v>88803.999999999694</c:v>
                </c:pt>
                <c:pt idx="2990">
                  <c:v>88863.609999999695</c:v>
                </c:pt>
                <c:pt idx="2991">
                  <c:v>88923.2399999997</c:v>
                </c:pt>
                <c:pt idx="2992">
                  <c:v>88982.889999999694</c:v>
                </c:pt>
                <c:pt idx="2993">
                  <c:v>89042.559999999707</c:v>
                </c:pt>
                <c:pt idx="2994">
                  <c:v>89102.249999999694</c:v>
                </c:pt>
                <c:pt idx="2995">
                  <c:v>89161.959999999701</c:v>
                </c:pt>
                <c:pt idx="2996">
                  <c:v>89221.689999999799</c:v>
                </c:pt>
                <c:pt idx="2997">
                  <c:v>89281.439999999799</c:v>
                </c:pt>
                <c:pt idx="2998">
                  <c:v>89341.209999999803</c:v>
                </c:pt>
                <c:pt idx="2999">
                  <c:v>89400.999999999796</c:v>
                </c:pt>
                <c:pt idx="3000">
                  <c:v>89460.809999999794</c:v>
                </c:pt>
                <c:pt idx="3001">
                  <c:v>89520.639999999796</c:v>
                </c:pt>
                <c:pt idx="3002">
                  <c:v>89580.489999999802</c:v>
                </c:pt>
                <c:pt idx="3003">
                  <c:v>89640.359999999797</c:v>
                </c:pt>
                <c:pt idx="3004">
                  <c:v>89700.249999999898</c:v>
                </c:pt>
                <c:pt idx="3005">
                  <c:v>89760.159999999902</c:v>
                </c:pt>
                <c:pt idx="3006">
                  <c:v>89820.089999999895</c:v>
                </c:pt>
                <c:pt idx="3007">
                  <c:v>89880.039999999906</c:v>
                </c:pt>
                <c:pt idx="3008">
                  <c:v>89940.009999999893</c:v>
                </c:pt>
                <c:pt idx="3009">
                  <c:v>89999.999999999898</c:v>
                </c:pt>
                <c:pt idx="3010">
                  <c:v>90060.009999999893</c:v>
                </c:pt>
                <c:pt idx="3011">
                  <c:v>90120.04</c:v>
                </c:pt>
                <c:pt idx="3012">
                  <c:v>90180.09</c:v>
                </c:pt>
                <c:pt idx="3013">
                  <c:v>90240.16</c:v>
                </c:pt>
                <c:pt idx="3014">
                  <c:v>90300.25</c:v>
                </c:pt>
                <c:pt idx="3015">
                  <c:v>90360.36</c:v>
                </c:pt>
                <c:pt idx="3016">
                  <c:v>90420.49</c:v>
                </c:pt>
                <c:pt idx="3017">
                  <c:v>90480.639999999999</c:v>
                </c:pt>
                <c:pt idx="3018">
                  <c:v>90540.81</c:v>
                </c:pt>
                <c:pt idx="3019">
                  <c:v>90601.000000000102</c:v>
                </c:pt>
                <c:pt idx="3020">
                  <c:v>90661.210000000094</c:v>
                </c:pt>
                <c:pt idx="3021">
                  <c:v>90721.440000000104</c:v>
                </c:pt>
                <c:pt idx="3022">
                  <c:v>90781.690000000104</c:v>
                </c:pt>
                <c:pt idx="3023">
                  <c:v>90841.960000000094</c:v>
                </c:pt>
                <c:pt idx="3024">
                  <c:v>90902.250000000102</c:v>
                </c:pt>
                <c:pt idx="3025">
                  <c:v>90962.5600000001</c:v>
                </c:pt>
                <c:pt idx="3026">
                  <c:v>91022.890000000203</c:v>
                </c:pt>
                <c:pt idx="3027">
                  <c:v>91083.240000000194</c:v>
                </c:pt>
                <c:pt idx="3028">
                  <c:v>91143.610000000204</c:v>
                </c:pt>
                <c:pt idx="3029">
                  <c:v>91204.000000000204</c:v>
                </c:pt>
                <c:pt idx="3030">
                  <c:v>91264.410000000207</c:v>
                </c:pt>
                <c:pt idx="3031">
                  <c:v>91324.8400000002</c:v>
                </c:pt>
                <c:pt idx="3032">
                  <c:v>91385.290000000197</c:v>
                </c:pt>
                <c:pt idx="3033">
                  <c:v>91445.7600000003</c:v>
                </c:pt>
                <c:pt idx="3034">
                  <c:v>91506.250000000306</c:v>
                </c:pt>
                <c:pt idx="3035">
                  <c:v>91566.7600000003</c:v>
                </c:pt>
                <c:pt idx="3036">
                  <c:v>91627.290000000299</c:v>
                </c:pt>
                <c:pt idx="3037">
                  <c:v>91687.840000000302</c:v>
                </c:pt>
                <c:pt idx="3038">
                  <c:v>91748.410000000295</c:v>
                </c:pt>
                <c:pt idx="3039">
                  <c:v>91809.000000000306</c:v>
                </c:pt>
                <c:pt idx="3040">
                  <c:v>91869.610000000393</c:v>
                </c:pt>
                <c:pt idx="3041">
                  <c:v>91930.240000000398</c:v>
                </c:pt>
                <c:pt idx="3042">
                  <c:v>91990.890000000407</c:v>
                </c:pt>
                <c:pt idx="3043">
                  <c:v>92051.560000000405</c:v>
                </c:pt>
                <c:pt idx="3044">
                  <c:v>92112.250000000393</c:v>
                </c:pt>
                <c:pt idx="3045">
                  <c:v>92172.960000000399</c:v>
                </c:pt>
                <c:pt idx="3046">
                  <c:v>92233.690000000395</c:v>
                </c:pt>
                <c:pt idx="3047">
                  <c:v>92294.440000000395</c:v>
                </c:pt>
                <c:pt idx="3048">
                  <c:v>92355.210000000501</c:v>
                </c:pt>
                <c:pt idx="3049">
                  <c:v>92416.000000000495</c:v>
                </c:pt>
                <c:pt idx="3050">
                  <c:v>92476.810000000507</c:v>
                </c:pt>
                <c:pt idx="3051">
                  <c:v>92537.640000000494</c:v>
                </c:pt>
                <c:pt idx="3052">
                  <c:v>92598.4900000005</c:v>
                </c:pt>
                <c:pt idx="3053">
                  <c:v>92659.360000000495</c:v>
                </c:pt>
                <c:pt idx="3054">
                  <c:v>92720.250000000597</c:v>
                </c:pt>
                <c:pt idx="3055">
                  <c:v>92781.1600000006</c:v>
                </c:pt>
                <c:pt idx="3056">
                  <c:v>92842.090000000593</c:v>
                </c:pt>
                <c:pt idx="3057">
                  <c:v>92903.040000000605</c:v>
                </c:pt>
                <c:pt idx="3058">
                  <c:v>92964.010000000606</c:v>
                </c:pt>
                <c:pt idx="3059">
                  <c:v>93025.000000000597</c:v>
                </c:pt>
                <c:pt idx="3060">
                  <c:v>93086.010000000606</c:v>
                </c:pt>
                <c:pt idx="3061">
                  <c:v>93147.040000000605</c:v>
                </c:pt>
                <c:pt idx="3062">
                  <c:v>93208.090000000695</c:v>
                </c:pt>
                <c:pt idx="3063">
                  <c:v>93269.160000000702</c:v>
                </c:pt>
                <c:pt idx="3064">
                  <c:v>93330.250000000698</c:v>
                </c:pt>
                <c:pt idx="3065">
                  <c:v>93391.360000000699</c:v>
                </c:pt>
                <c:pt idx="3066">
                  <c:v>93452.490000000704</c:v>
                </c:pt>
                <c:pt idx="3067">
                  <c:v>93513.640000000698</c:v>
                </c:pt>
                <c:pt idx="3068">
                  <c:v>93574.810000000696</c:v>
                </c:pt>
                <c:pt idx="3069">
                  <c:v>93636.0000000008</c:v>
                </c:pt>
                <c:pt idx="3070">
                  <c:v>93697.210000000807</c:v>
                </c:pt>
                <c:pt idx="3071">
                  <c:v>93758.440000000803</c:v>
                </c:pt>
                <c:pt idx="3072">
                  <c:v>93819.690000000803</c:v>
                </c:pt>
                <c:pt idx="3073">
                  <c:v>93880.960000000807</c:v>
                </c:pt>
                <c:pt idx="3074">
                  <c:v>93942.2500000008</c:v>
                </c:pt>
                <c:pt idx="3075">
                  <c:v>94003.560000000798</c:v>
                </c:pt>
                <c:pt idx="3076">
                  <c:v>94064.8900000008</c:v>
                </c:pt>
                <c:pt idx="3077">
                  <c:v>94126.240000000893</c:v>
                </c:pt>
                <c:pt idx="3078">
                  <c:v>94187.610000000903</c:v>
                </c:pt>
                <c:pt idx="3079">
                  <c:v>94249.000000000902</c:v>
                </c:pt>
                <c:pt idx="3080">
                  <c:v>94310.410000000906</c:v>
                </c:pt>
                <c:pt idx="3081">
                  <c:v>94371.840000000899</c:v>
                </c:pt>
                <c:pt idx="3082">
                  <c:v>94433.290000000896</c:v>
                </c:pt>
                <c:pt idx="3083">
                  <c:v>94494.760000000999</c:v>
                </c:pt>
                <c:pt idx="3084">
                  <c:v>94556.250000001004</c:v>
                </c:pt>
                <c:pt idx="3085">
                  <c:v>94617.760000000999</c:v>
                </c:pt>
                <c:pt idx="3086">
                  <c:v>94679.290000000998</c:v>
                </c:pt>
                <c:pt idx="3087">
                  <c:v>94740.840000001001</c:v>
                </c:pt>
                <c:pt idx="3088">
                  <c:v>94802.410000000993</c:v>
                </c:pt>
                <c:pt idx="3089">
                  <c:v>94864.000000001004</c:v>
                </c:pt>
                <c:pt idx="3090">
                  <c:v>94925.610000001107</c:v>
                </c:pt>
                <c:pt idx="3091">
                  <c:v>94987.240000001097</c:v>
                </c:pt>
                <c:pt idx="3092">
                  <c:v>95048.890000001105</c:v>
                </c:pt>
                <c:pt idx="3093">
                  <c:v>95110.560000001104</c:v>
                </c:pt>
                <c:pt idx="3094">
                  <c:v>95172.250000001106</c:v>
                </c:pt>
                <c:pt idx="3095">
                  <c:v>95233.960000001098</c:v>
                </c:pt>
                <c:pt idx="3096">
                  <c:v>95295.690000001094</c:v>
                </c:pt>
                <c:pt idx="3097">
                  <c:v>95357.440000001196</c:v>
                </c:pt>
                <c:pt idx="3098">
                  <c:v>95419.2100000012</c:v>
                </c:pt>
                <c:pt idx="3099">
                  <c:v>95481.000000001193</c:v>
                </c:pt>
                <c:pt idx="3100">
                  <c:v>95542.810000001205</c:v>
                </c:pt>
                <c:pt idx="3101">
                  <c:v>95604.640000001207</c:v>
                </c:pt>
                <c:pt idx="3102">
                  <c:v>95666.490000001198</c:v>
                </c:pt>
                <c:pt idx="3103">
                  <c:v>95728.360000001296</c:v>
                </c:pt>
                <c:pt idx="3104">
                  <c:v>95790.250000001295</c:v>
                </c:pt>
                <c:pt idx="3105">
                  <c:v>95852.160000001299</c:v>
                </c:pt>
                <c:pt idx="3106">
                  <c:v>95914.090000001306</c:v>
                </c:pt>
                <c:pt idx="3107">
                  <c:v>95976.040000001303</c:v>
                </c:pt>
                <c:pt idx="3108">
                  <c:v>96038.010000001304</c:v>
                </c:pt>
                <c:pt idx="3109">
                  <c:v>96100.000000001295</c:v>
                </c:pt>
                <c:pt idx="3110">
                  <c:v>96162.010000001304</c:v>
                </c:pt>
                <c:pt idx="3111">
                  <c:v>96224.040000001405</c:v>
                </c:pt>
                <c:pt idx="3112">
                  <c:v>96286.090000001393</c:v>
                </c:pt>
                <c:pt idx="3113">
                  <c:v>96348.1600000014</c:v>
                </c:pt>
                <c:pt idx="3114">
                  <c:v>96410.250000001397</c:v>
                </c:pt>
                <c:pt idx="3115">
                  <c:v>96472.360000001398</c:v>
                </c:pt>
                <c:pt idx="3116">
                  <c:v>96534.490000001402</c:v>
                </c:pt>
                <c:pt idx="3117">
                  <c:v>96596.640000001396</c:v>
                </c:pt>
                <c:pt idx="3118">
                  <c:v>96658.810000001497</c:v>
                </c:pt>
                <c:pt idx="3119">
                  <c:v>96721.000000001499</c:v>
                </c:pt>
                <c:pt idx="3120">
                  <c:v>96783.210000001505</c:v>
                </c:pt>
                <c:pt idx="3121">
                  <c:v>96845.440000001501</c:v>
                </c:pt>
                <c:pt idx="3122">
                  <c:v>96907.690000001501</c:v>
                </c:pt>
                <c:pt idx="3123">
                  <c:v>96969.960000001505</c:v>
                </c:pt>
                <c:pt idx="3124">
                  <c:v>97032.250000001601</c:v>
                </c:pt>
                <c:pt idx="3125">
                  <c:v>97094.560000001598</c:v>
                </c:pt>
                <c:pt idx="3126">
                  <c:v>97156.8900000016</c:v>
                </c:pt>
                <c:pt idx="3127">
                  <c:v>97219.240000001606</c:v>
                </c:pt>
                <c:pt idx="3128">
                  <c:v>97281.610000001601</c:v>
                </c:pt>
                <c:pt idx="3129">
                  <c:v>97344.000000001601</c:v>
                </c:pt>
                <c:pt idx="3130">
                  <c:v>97406.410000001604</c:v>
                </c:pt>
                <c:pt idx="3131">
                  <c:v>97468.840000001699</c:v>
                </c:pt>
                <c:pt idx="3132">
                  <c:v>97531.290000001696</c:v>
                </c:pt>
                <c:pt idx="3133">
                  <c:v>97593.760000001697</c:v>
                </c:pt>
                <c:pt idx="3134">
                  <c:v>97656.250000001703</c:v>
                </c:pt>
                <c:pt idx="3135">
                  <c:v>97718.760000001697</c:v>
                </c:pt>
                <c:pt idx="3136">
                  <c:v>97781.290000001696</c:v>
                </c:pt>
                <c:pt idx="3137">
                  <c:v>97843.840000001699</c:v>
                </c:pt>
                <c:pt idx="3138">
                  <c:v>97906.410000001793</c:v>
                </c:pt>
                <c:pt idx="3139">
                  <c:v>97969.000000001804</c:v>
                </c:pt>
                <c:pt idx="3140">
                  <c:v>98031.610000001805</c:v>
                </c:pt>
                <c:pt idx="3141">
                  <c:v>98094.240000001795</c:v>
                </c:pt>
                <c:pt idx="3142">
                  <c:v>98156.890000001804</c:v>
                </c:pt>
                <c:pt idx="3143">
                  <c:v>98219.560000001802</c:v>
                </c:pt>
                <c:pt idx="3144">
                  <c:v>98282.250000001804</c:v>
                </c:pt>
                <c:pt idx="3145">
                  <c:v>98344.960000001898</c:v>
                </c:pt>
                <c:pt idx="3146">
                  <c:v>98407.690000001894</c:v>
                </c:pt>
                <c:pt idx="3147">
                  <c:v>98470.440000001894</c:v>
                </c:pt>
                <c:pt idx="3148">
                  <c:v>98533.210000001898</c:v>
                </c:pt>
                <c:pt idx="3149">
                  <c:v>98596.000000001906</c:v>
                </c:pt>
                <c:pt idx="3150">
                  <c:v>98658.810000001904</c:v>
                </c:pt>
                <c:pt idx="3151">
                  <c:v>98721.640000001993</c:v>
                </c:pt>
                <c:pt idx="3152">
                  <c:v>98784.490000001999</c:v>
                </c:pt>
                <c:pt idx="3153">
                  <c:v>98847.360000001994</c:v>
                </c:pt>
                <c:pt idx="3154">
                  <c:v>98910.250000001994</c:v>
                </c:pt>
                <c:pt idx="3155">
                  <c:v>98973.160000001997</c:v>
                </c:pt>
                <c:pt idx="3156">
                  <c:v>99036.090000002005</c:v>
                </c:pt>
                <c:pt idx="3157">
                  <c:v>99099.040000002002</c:v>
                </c:pt>
                <c:pt idx="3158">
                  <c:v>99162.010000002105</c:v>
                </c:pt>
                <c:pt idx="3159">
                  <c:v>99225.000000002095</c:v>
                </c:pt>
                <c:pt idx="3160">
                  <c:v>99288.010000002105</c:v>
                </c:pt>
                <c:pt idx="3161">
                  <c:v>99351.040000002104</c:v>
                </c:pt>
                <c:pt idx="3162">
                  <c:v>99414.090000002107</c:v>
                </c:pt>
                <c:pt idx="3163">
                  <c:v>99477.160000002099</c:v>
                </c:pt>
                <c:pt idx="3164">
                  <c:v>99540.250000002197</c:v>
                </c:pt>
                <c:pt idx="3165">
                  <c:v>99603.360000002198</c:v>
                </c:pt>
                <c:pt idx="3166">
                  <c:v>99666.490000002203</c:v>
                </c:pt>
                <c:pt idx="3167">
                  <c:v>99729.640000002197</c:v>
                </c:pt>
                <c:pt idx="3168">
                  <c:v>99792.810000002195</c:v>
                </c:pt>
                <c:pt idx="3169">
                  <c:v>99856.000000002197</c:v>
                </c:pt>
                <c:pt idx="3170">
                  <c:v>99919.210000002204</c:v>
                </c:pt>
                <c:pt idx="3171">
                  <c:v>99982.4400000022</c:v>
                </c:pt>
                <c:pt idx="3172">
                  <c:v>100045.690000002</c:v>
                </c:pt>
                <c:pt idx="3173">
                  <c:v>100108.960000002</c:v>
                </c:pt>
                <c:pt idx="3174">
                  <c:v>100172.25000000199</c:v>
                </c:pt>
                <c:pt idx="3175">
                  <c:v>100235.56000000201</c:v>
                </c:pt>
                <c:pt idx="3176">
                  <c:v>100298.89000000199</c:v>
                </c:pt>
                <c:pt idx="3177">
                  <c:v>100362.240000002</c:v>
                </c:pt>
                <c:pt idx="3178">
                  <c:v>100425.61000000199</c:v>
                </c:pt>
                <c:pt idx="3179">
                  <c:v>100489.00000000199</c:v>
                </c:pt>
                <c:pt idx="3180">
                  <c:v>100552.410000002</c:v>
                </c:pt>
                <c:pt idx="3181">
                  <c:v>100615.840000002</c:v>
                </c:pt>
                <c:pt idx="3182">
                  <c:v>100679.290000002</c:v>
                </c:pt>
                <c:pt idx="3183">
                  <c:v>100742.760000002</c:v>
                </c:pt>
                <c:pt idx="3184">
                  <c:v>100806.25000000199</c:v>
                </c:pt>
                <c:pt idx="3185">
                  <c:v>100869.760000002</c:v>
                </c:pt>
                <c:pt idx="3186">
                  <c:v>100933.290000002</c:v>
                </c:pt>
                <c:pt idx="3187">
                  <c:v>100996.840000002</c:v>
                </c:pt>
                <c:pt idx="3188">
                  <c:v>101060.410000002</c:v>
                </c:pt>
                <c:pt idx="3189">
                  <c:v>101124.00000000199</c:v>
                </c:pt>
                <c:pt idx="3190">
                  <c:v>101187.61000000199</c:v>
                </c:pt>
                <c:pt idx="3191">
                  <c:v>101251.240000002</c:v>
                </c:pt>
                <c:pt idx="3192">
                  <c:v>101314.89000000199</c:v>
                </c:pt>
                <c:pt idx="3193">
                  <c:v>101378.56000000201</c:v>
                </c:pt>
                <c:pt idx="3194">
                  <c:v>101442.25000000199</c:v>
                </c:pt>
                <c:pt idx="3195">
                  <c:v>101505.960000002</c:v>
                </c:pt>
                <c:pt idx="3196">
                  <c:v>101569.690000002</c:v>
                </c:pt>
                <c:pt idx="3197">
                  <c:v>101633.440000002</c:v>
                </c:pt>
                <c:pt idx="3198">
                  <c:v>101697.210000002</c:v>
                </c:pt>
                <c:pt idx="3199">
                  <c:v>101761.00000000199</c:v>
                </c:pt>
                <c:pt idx="3200">
                  <c:v>101824.81000000201</c:v>
                </c:pt>
                <c:pt idx="3201">
                  <c:v>101888.64000000199</c:v>
                </c:pt>
                <c:pt idx="3202">
                  <c:v>101952.490000002</c:v>
                </c:pt>
                <c:pt idx="3203">
                  <c:v>102016.36000000199</c:v>
                </c:pt>
                <c:pt idx="3204">
                  <c:v>102080.25000000199</c:v>
                </c:pt>
                <c:pt idx="3205">
                  <c:v>102144.160000002</c:v>
                </c:pt>
                <c:pt idx="3206">
                  <c:v>102208.090000002</c:v>
                </c:pt>
                <c:pt idx="3207">
                  <c:v>102272.040000002</c:v>
                </c:pt>
                <c:pt idx="3208">
                  <c:v>102336.010000002</c:v>
                </c:pt>
                <c:pt idx="3209">
                  <c:v>102400.00000000199</c:v>
                </c:pt>
                <c:pt idx="3210">
                  <c:v>102464.010000002</c:v>
                </c:pt>
                <c:pt idx="3211">
                  <c:v>102528.040000002</c:v>
                </c:pt>
                <c:pt idx="3212">
                  <c:v>102592.090000002</c:v>
                </c:pt>
                <c:pt idx="3213">
                  <c:v>102656.160000002</c:v>
                </c:pt>
                <c:pt idx="3214">
                  <c:v>102720.25000000199</c:v>
                </c:pt>
                <c:pt idx="3215">
                  <c:v>102784.36000000199</c:v>
                </c:pt>
                <c:pt idx="3216">
                  <c:v>102848.490000002</c:v>
                </c:pt>
                <c:pt idx="3217">
                  <c:v>102912.640000003</c:v>
                </c:pt>
                <c:pt idx="3218">
                  <c:v>102976.810000003</c:v>
                </c:pt>
                <c:pt idx="3219">
                  <c:v>103041.000000003</c:v>
                </c:pt>
                <c:pt idx="3220">
                  <c:v>103105.210000003</c:v>
                </c:pt>
                <c:pt idx="3221">
                  <c:v>103169.440000003</c:v>
                </c:pt>
                <c:pt idx="3222">
                  <c:v>103233.690000003</c:v>
                </c:pt>
                <c:pt idx="3223">
                  <c:v>103297.960000003</c:v>
                </c:pt>
                <c:pt idx="3224">
                  <c:v>103362.250000003</c:v>
                </c:pt>
                <c:pt idx="3225">
                  <c:v>103426.560000003</c:v>
                </c:pt>
                <c:pt idx="3226">
                  <c:v>103490.890000003</c:v>
                </c:pt>
                <c:pt idx="3227">
                  <c:v>103555.240000003</c:v>
                </c:pt>
                <c:pt idx="3228">
                  <c:v>103619.610000003</c:v>
                </c:pt>
                <c:pt idx="3229">
                  <c:v>103684.000000003</c:v>
                </c:pt>
                <c:pt idx="3230">
                  <c:v>103748.410000003</c:v>
                </c:pt>
                <c:pt idx="3231">
                  <c:v>103812.84000000299</c:v>
                </c:pt>
                <c:pt idx="3232">
                  <c:v>103877.29000000301</c:v>
                </c:pt>
                <c:pt idx="3233">
                  <c:v>103941.76000000301</c:v>
                </c:pt>
                <c:pt idx="3234">
                  <c:v>104006.250000003</c:v>
                </c:pt>
                <c:pt idx="3235">
                  <c:v>104070.76000000301</c:v>
                </c:pt>
                <c:pt idx="3236">
                  <c:v>104135.29000000301</c:v>
                </c:pt>
                <c:pt idx="3237">
                  <c:v>104199.84000000299</c:v>
                </c:pt>
                <c:pt idx="3238">
                  <c:v>104264.410000003</c:v>
                </c:pt>
                <c:pt idx="3239">
                  <c:v>104329.000000003</c:v>
                </c:pt>
                <c:pt idx="3240">
                  <c:v>104393.610000003</c:v>
                </c:pt>
                <c:pt idx="3241">
                  <c:v>104458.240000003</c:v>
                </c:pt>
                <c:pt idx="3242">
                  <c:v>104522.890000003</c:v>
                </c:pt>
                <c:pt idx="3243">
                  <c:v>104587.560000003</c:v>
                </c:pt>
                <c:pt idx="3244">
                  <c:v>104652.250000003</c:v>
                </c:pt>
                <c:pt idx="3245">
                  <c:v>104716.960000003</c:v>
                </c:pt>
                <c:pt idx="3246">
                  <c:v>104781.690000003</c:v>
                </c:pt>
                <c:pt idx="3247">
                  <c:v>104846.440000003</c:v>
                </c:pt>
                <c:pt idx="3248">
                  <c:v>104911.210000003</c:v>
                </c:pt>
                <c:pt idx="3249">
                  <c:v>104976.000000003</c:v>
                </c:pt>
                <c:pt idx="3250">
                  <c:v>105040.810000003</c:v>
                </c:pt>
                <c:pt idx="3251">
                  <c:v>105105.640000003</c:v>
                </c:pt>
                <c:pt idx="3252">
                  <c:v>105170.490000003</c:v>
                </c:pt>
                <c:pt idx="3253">
                  <c:v>105235.360000003</c:v>
                </c:pt>
                <c:pt idx="3254">
                  <c:v>105300.250000003</c:v>
                </c:pt>
                <c:pt idx="3255">
                  <c:v>105365.160000003</c:v>
                </c:pt>
                <c:pt idx="3256">
                  <c:v>105430.09000000299</c:v>
                </c:pt>
                <c:pt idx="3257">
                  <c:v>105495.04000000301</c:v>
                </c:pt>
                <c:pt idx="3258">
                  <c:v>105560.01000000301</c:v>
                </c:pt>
                <c:pt idx="3259">
                  <c:v>105625.000000003</c:v>
                </c:pt>
                <c:pt idx="3260">
                  <c:v>105690.01000000301</c:v>
                </c:pt>
                <c:pt idx="3261">
                  <c:v>105755.04000000301</c:v>
                </c:pt>
                <c:pt idx="3262">
                  <c:v>105820.09000000299</c:v>
                </c:pt>
                <c:pt idx="3263">
                  <c:v>105885.160000003</c:v>
                </c:pt>
                <c:pt idx="3264">
                  <c:v>105950.250000003</c:v>
                </c:pt>
                <c:pt idx="3265">
                  <c:v>106015.360000003</c:v>
                </c:pt>
                <c:pt idx="3266">
                  <c:v>106080.490000003</c:v>
                </c:pt>
                <c:pt idx="3267">
                  <c:v>106145.640000003</c:v>
                </c:pt>
                <c:pt idx="3268">
                  <c:v>106210.810000003</c:v>
                </c:pt>
                <c:pt idx="3269">
                  <c:v>106276.000000003</c:v>
                </c:pt>
                <c:pt idx="3270">
                  <c:v>106341.210000003</c:v>
                </c:pt>
                <c:pt idx="3271">
                  <c:v>106406.440000003</c:v>
                </c:pt>
                <c:pt idx="3272">
                  <c:v>106471.690000003</c:v>
                </c:pt>
                <c:pt idx="3273">
                  <c:v>106536.960000003</c:v>
                </c:pt>
                <c:pt idx="3274">
                  <c:v>106602.250000003</c:v>
                </c:pt>
                <c:pt idx="3275">
                  <c:v>106667.560000003</c:v>
                </c:pt>
                <c:pt idx="3276">
                  <c:v>106732.890000003</c:v>
                </c:pt>
                <c:pt idx="3277">
                  <c:v>106798.240000003</c:v>
                </c:pt>
                <c:pt idx="3278">
                  <c:v>106863.610000003</c:v>
                </c:pt>
                <c:pt idx="3279">
                  <c:v>106929.000000003</c:v>
                </c:pt>
                <c:pt idx="3280">
                  <c:v>106994.410000003</c:v>
                </c:pt>
                <c:pt idx="3281">
                  <c:v>107059.840000004</c:v>
                </c:pt>
                <c:pt idx="3282">
                  <c:v>107125.290000004</c:v>
                </c:pt>
                <c:pt idx="3283">
                  <c:v>107190.760000004</c:v>
                </c:pt>
                <c:pt idx="3284">
                  <c:v>107256.250000004</c:v>
                </c:pt>
                <c:pt idx="3285">
                  <c:v>107321.760000004</c:v>
                </c:pt>
                <c:pt idx="3286">
                  <c:v>107387.290000004</c:v>
                </c:pt>
                <c:pt idx="3287">
                  <c:v>107452.840000004</c:v>
                </c:pt>
                <c:pt idx="3288">
                  <c:v>107518.41000000401</c:v>
                </c:pt>
                <c:pt idx="3289">
                  <c:v>107584.000000004</c:v>
                </c:pt>
                <c:pt idx="3290">
                  <c:v>107649.610000004</c:v>
                </c:pt>
                <c:pt idx="3291">
                  <c:v>107715.24000000401</c:v>
                </c:pt>
                <c:pt idx="3292">
                  <c:v>107780.890000004</c:v>
                </c:pt>
                <c:pt idx="3293">
                  <c:v>107846.560000004</c:v>
                </c:pt>
                <c:pt idx="3294">
                  <c:v>107912.250000004</c:v>
                </c:pt>
                <c:pt idx="3295">
                  <c:v>107977.96000000399</c:v>
                </c:pt>
                <c:pt idx="3296">
                  <c:v>108043.690000004</c:v>
                </c:pt>
                <c:pt idx="3297">
                  <c:v>108109.440000004</c:v>
                </c:pt>
                <c:pt idx="3298">
                  <c:v>108175.21000000399</c:v>
                </c:pt>
                <c:pt idx="3299">
                  <c:v>108241.000000004</c:v>
                </c:pt>
                <c:pt idx="3300">
                  <c:v>108306.810000004</c:v>
                </c:pt>
                <c:pt idx="3301">
                  <c:v>108372.640000004</c:v>
                </c:pt>
                <c:pt idx="3302">
                  <c:v>108438.49000000401</c:v>
                </c:pt>
                <c:pt idx="3303">
                  <c:v>108504.360000004</c:v>
                </c:pt>
                <c:pt idx="3304">
                  <c:v>108570.250000004</c:v>
                </c:pt>
                <c:pt idx="3305">
                  <c:v>108636.16000000401</c:v>
                </c:pt>
                <c:pt idx="3306">
                  <c:v>108702.090000004</c:v>
                </c:pt>
                <c:pt idx="3307">
                  <c:v>108768.040000004</c:v>
                </c:pt>
                <c:pt idx="3308">
                  <c:v>108834.010000004</c:v>
                </c:pt>
                <c:pt idx="3309">
                  <c:v>108900.000000004</c:v>
                </c:pt>
                <c:pt idx="3310">
                  <c:v>108966.010000004</c:v>
                </c:pt>
                <c:pt idx="3311">
                  <c:v>109032.040000004</c:v>
                </c:pt>
                <c:pt idx="3312">
                  <c:v>109098.090000004</c:v>
                </c:pt>
                <c:pt idx="3313">
                  <c:v>109164.16000000401</c:v>
                </c:pt>
                <c:pt idx="3314">
                  <c:v>109230.250000004</c:v>
                </c:pt>
                <c:pt idx="3315">
                  <c:v>109296.360000004</c:v>
                </c:pt>
                <c:pt idx="3316">
                  <c:v>109362.49000000401</c:v>
                </c:pt>
                <c:pt idx="3317">
                  <c:v>109428.640000004</c:v>
                </c:pt>
                <c:pt idx="3318">
                  <c:v>109494.810000004</c:v>
                </c:pt>
                <c:pt idx="3319">
                  <c:v>109561.000000004</c:v>
                </c:pt>
                <c:pt idx="3320">
                  <c:v>109627.21000000399</c:v>
                </c:pt>
                <c:pt idx="3321">
                  <c:v>109693.440000004</c:v>
                </c:pt>
                <c:pt idx="3322">
                  <c:v>109759.690000004</c:v>
                </c:pt>
                <c:pt idx="3323">
                  <c:v>109825.96000000399</c:v>
                </c:pt>
                <c:pt idx="3324">
                  <c:v>109892.250000004</c:v>
                </c:pt>
                <c:pt idx="3325">
                  <c:v>109958.560000004</c:v>
                </c:pt>
                <c:pt idx="3326">
                  <c:v>110024.890000004</c:v>
                </c:pt>
                <c:pt idx="3327">
                  <c:v>110091.24000000401</c:v>
                </c:pt>
                <c:pt idx="3328">
                  <c:v>110157.610000004</c:v>
                </c:pt>
                <c:pt idx="3329">
                  <c:v>110224.000000004</c:v>
                </c:pt>
                <c:pt idx="3330">
                  <c:v>110290.41000000401</c:v>
                </c:pt>
                <c:pt idx="3331">
                  <c:v>110356.840000004</c:v>
                </c:pt>
                <c:pt idx="3332">
                  <c:v>110423.290000004</c:v>
                </c:pt>
                <c:pt idx="3333">
                  <c:v>110489.760000004</c:v>
                </c:pt>
                <c:pt idx="3334">
                  <c:v>110556.250000004</c:v>
                </c:pt>
                <c:pt idx="3335">
                  <c:v>110622.760000004</c:v>
                </c:pt>
                <c:pt idx="3336">
                  <c:v>110689.290000004</c:v>
                </c:pt>
                <c:pt idx="3337">
                  <c:v>110755.840000004</c:v>
                </c:pt>
                <c:pt idx="3338">
                  <c:v>110822.41000000401</c:v>
                </c:pt>
                <c:pt idx="3339">
                  <c:v>110889.000000004</c:v>
                </c:pt>
                <c:pt idx="3340">
                  <c:v>110955.610000004</c:v>
                </c:pt>
                <c:pt idx="3341">
                  <c:v>111022.240000005</c:v>
                </c:pt>
                <c:pt idx="3342">
                  <c:v>111088.89000000501</c:v>
                </c:pt>
                <c:pt idx="3343">
                  <c:v>111155.560000005</c:v>
                </c:pt>
                <c:pt idx="3344">
                  <c:v>111222.25000000501</c:v>
                </c:pt>
                <c:pt idx="3345">
                  <c:v>111288.960000005</c:v>
                </c:pt>
                <c:pt idx="3346">
                  <c:v>111355.69000000499</c:v>
                </c:pt>
                <c:pt idx="3347">
                  <c:v>111422.44000000499</c:v>
                </c:pt>
                <c:pt idx="3348">
                  <c:v>111489.210000005</c:v>
                </c:pt>
                <c:pt idx="3349">
                  <c:v>111556.00000000501</c:v>
                </c:pt>
                <c:pt idx="3350">
                  <c:v>111622.810000005</c:v>
                </c:pt>
                <c:pt idx="3351">
                  <c:v>111689.64000000501</c:v>
                </c:pt>
                <c:pt idx="3352">
                  <c:v>111756.490000005</c:v>
                </c:pt>
                <c:pt idx="3353">
                  <c:v>111823.36000000501</c:v>
                </c:pt>
                <c:pt idx="3354">
                  <c:v>111890.25000000501</c:v>
                </c:pt>
                <c:pt idx="3355">
                  <c:v>111957.16000000499</c:v>
                </c:pt>
                <c:pt idx="3356">
                  <c:v>112024.090000005</c:v>
                </c:pt>
                <c:pt idx="3357">
                  <c:v>112091.040000005</c:v>
                </c:pt>
                <c:pt idx="3358">
                  <c:v>112158.010000005</c:v>
                </c:pt>
                <c:pt idx="3359">
                  <c:v>112225.00000000501</c:v>
                </c:pt>
                <c:pt idx="3360">
                  <c:v>112292.010000005</c:v>
                </c:pt>
                <c:pt idx="3361">
                  <c:v>112359.040000005</c:v>
                </c:pt>
                <c:pt idx="3362">
                  <c:v>112426.090000005</c:v>
                </c:pt>
                <c:pt idx="3363">
                  <c:v>112493.16000000499</c:v>
                </c:pt>
                <c:pt idx="3364">
                  <c:v>112560.25000000501</c:v>
                </c:pt>
                <c:pt idx="3365">
                  <c:v>112627.36000000501</c:v>
                </c:pt>
                <c:pt idx="3366">
                  <c:v>112694.490000005</c:v>
                </c:pt>
                <c:pt idx="3367">
                  <c:v>112761.64000000501</c:v>
                </c:pt>
                <c:pt idx="3368">
                  <c:v>112828.810000005</c:v>
                </c:pt>
                <c:pt idx="3369">
                  <c:v>112896.00000000501</c:v>
                </c:pt>
                <c:pt idx="3370">
                  <c:v>112963.210000005</c:v>
                </c:pt>
                <c:pt idx="3371">
                  <c:v>113030.44000000499</c:v>
                </c:pt>
                <c:pt idx="3372">
                  <c:v>113097.69000000499</c:v>
                </c:pt>
                <c:pt idx="3373">
                  <c:v>113164.960000005</c:v>
                </c:pt>
                <c:pt idx="3374">
                  <c:v>113232.25000000501</c:v>
                </c:pt>
                <c:pt idx="3375">
                  <c:v>113299.560000005</c:v>
                </c:pt>
                <c:pt idx="3376">
                  <c:v>113366.89000000501</c:v>
                </c:pt>
                <c:pt idx="3377">
                  <c:v>113434.240000005</c:v>
                </c:pt>
                <c:pt idx="3378">
                  <c:v>113501.61000000501</c:v>
                </c:pt>
                <c:pt idx="3379">
                  <c:v>113569.00000000501</c:v>
                </c:pt>
                <c:pt idx="3380">
                  <c:v>113636.41000000499</c:v>
                </c:pt>
                <c:pt idx="3381">
                  <c:v>113703.840000005</c:v>
                </c:pt>
                <c:pt idx="3382">
                  <c:v>113771.290000005</c:v>
                </c:pt>
                <c:pt idx="3383">
                  <c:v>113838.760000005</c:v>
                </c:pt>
                <c:pt idx="3384">
                  <c:v>113906.25000000501</c:v>
                </c:pt>
                <c:pt idx="3385">
                  <c:v>113973.760000005</c:v>
                </c:pt>
                <c:pt idx="3386">
                  <c:v>114041.290000005</c:v>
                </c:pt>
                <c:pt idx="3387">
                  <c:v>114108.840000005</c:v>
                </c:pt>
                <c:pt idx="3388">
                  <c:v>114176.41000000499</c:v>
                </c:pt>
                <c:pt idx="3389">
                  <c:v>114244.00000000501</c:v>
                </c:pt>
                <c:pt idx="3390">
                  <c:v>114311.61000000501</c:v>
                </c:pt>
                <c:pt idx="3391">
                  <c:v>114379.240000005</c:v>
                </c:pt>
                <c:pt idx="3392">
                  <c:v>114446.89000000501</c:v>
                </c:pt>
                <c:pt idx="3393">
                  <c:v>114514.560000005</c:v>
                </c:pt>
                <c:pt idx="3394">
                  <c:v>114582.25000000501</c:v>
                </c:pt>
                <c:pt idx="3395">
                  <c:v>114649.960000005</c:v>
                </c:pt>
                <c:pt idx="3396">
                  <c:v>114717.69000000499</c:v>
                </c:pt>
                <c:pt idx="3397">
                  <c:v>114785.44000000499</c:v>
                </c:pt>
                <c:pt idx="3398">
                  <c:v>114853.210000005</c:v>
                </c:pt>
                <c:pt idx="3399">
                  <c:v>114921.00000000501</c:v>
                </c:pt>
                <c:pt idx="3400">
                  <c:v>114988.81000000599</c:v>
                </c:pt>
                <c:pt idx="3401">
                  <c:v>115056.64000000599</c:v>
                </c:pt>
                <c:pt idx="3402">
                  <c:v>115124.490000006</c:v>
                </c:pt>
                <c:pt idx="3403">
                  <c:v>115192.360000006</c:v>
                </c:pt>
                <c:pt idx="3404">
                  <c:v>115260.250000006</c:v>
                </c:pt>
                <c:pt idx="3405">
                  <c:v>115328.160000006</c:v>
                </c:pt>
                <c:pt idx="3406">
                  <c:v>115396.09000000601</c:v>
                </c:pt>
                <c:pt idx="3407">
                  <c:v>115464.040000006</c:v>
                </c:pt>
                <c:pt idx="3408">
                  <c:v>115532.010000006</c:v>
                </c:pt>
                <c:pt idx="3409">
                  <c:v>115600.000000006</c:v>
                </c:pt>
                <c:pt idx="3410">
                  <c:v>115668.010000006</c:v>
                </c:pt>
                <c:pt idx="3411">
                  <c:v>115736.040000006</c:v>
                </c:pt>
                <c:pt idx="3412">
                  <c:v>115804.09000000601</c:v>
                </c:pt>
                <c:pt idx="3413">
                  <c:v>115872.160000006</c:v>
                </c:pt>
                <c:pt idx="3414">
                  <c:v>115940.250000006</c:v>
                </c:pt>
                <c:pt idx="3415">
                  <c:v>116008.360000006</c:v>
                </c:pt>
                <c:pt idx="3416">
                  <c:v>116076.490000006</c:v>
                </c:pt>
                <c:pt idx="3417">
                  <c:v>116144.64000000599</c:v>
                </c:pt>
                <c:pt idx="3418">
                  <c:v>116212.81000000599</c:v>
                </c:pt>
                <c:pt idx="3419">
                  <c:v>116281.000000006</c:v>
                </c:pt>
                <c:pt idx="3420">
                  <c:v>116349.210000006</c:v>
                </c:pt>
                <c:pt idx="3421">
                  <c:v>116417.440000006</c:v>
                </c:pt>
                <c:pt idx="3422">
                  <c:v>116485.690000006</c:v>
                </c:pt>
                <c:pt idx="3423">
                  <c:v>116553.960000006</c:v>
                </c:pt>
                <c:pt idx="3424">
                  <c:v>116622.250000006</c:v>
                </c:pt>
                <c:pt idx="3425">
                  <c:v>116690.56000000599</c:v>
                </c:pt>
                <c:pt idx="3426">
                  <c:v>116758.89000000599</c:v>
                </c:pt>
                <c:pt idx="3427">
                  <c:v>116827.240000006</c:v>
                </c:pt>
                <c:pt idx="3428">
                  <c:v>116895.610000006</c:v>
                </c:pt>
                <c:pt idx="3429">
                  <c:v>116964.000000006</c:v>
                </c:pt>
                <c:pt idx="3430">
                  <c:v>117032.410000006</c:v>
                </c:pt>
                <c:pt idx="3431">
                  <c:v>117100.84000000601</c:v>
                </c:pt>
                <c:pt idx="3432">
                  <c:v>117169.290000006</c:v>
                </c:pt>
                <c:pt idx="3433">
                  <c:v>117237.760000006</c:v>
                </c:pt>
                <c:pt idx="3434">
                  <c:v>117306.250000006</c:v>
                </c:pt>
                <c:pt idx="3435">
                  <c:v>117374.760000006</c:v>
                </c:pt>
                <c:pt idx="3436">
                  <c:v>117443.290000006</c:v>
                </c:pt>
                <c:pt idx="3437">
                  <c:v>117511.84000000601</c:v>
                </c:pt>
                <c:pt idx="3438">
                  <c:v>117580.410000006</c:v>
                </c:pt>
                <c:pt idx="3439">
                  <c:v>117649.000000006</c:v>
                </c:pt>
                <c:pt idx="3440">
                  <c:v>117717.610000006</c:v>
                </c:pt>
                <c:pt idx="3441">
                  <c:v>117786.240000006</c:v>
                </c:pt>
                <c:pt idx="3442">
                  <c:v>117854.89000000599</c:v>
                </c:pt>
                <c:pt idx="3443">
                  <c:v>117923.56000000599</c:v>
                </c:pt>
                <c:pt idx="3444">
                  <c:v>117992.250000006</c:v>
                </c:pt>
                <c:pt idx="3445">
                  <c:v>118060.960000006</c:v>
                </c:pt>
                <c:pt idx="3446">
                  <c:v>118129.690000006</c:v>
                </c:pt>
                <c:pt idx="3447">
                  <c:v>118198.440000006</c:v>
                </c:pt>
                <c:pt idx="3448">
                  <c:v>118267.210000006</c:v>
                </c:pt>
                <c:pt idx="3449">
                  <c:v>118336.000000006</c:v>
                </c:pt>
                <c:pt idx="3450">
                  <c:v>118404.81000000599</c:v>
                </c:pt>
                <c:pt idx="3451">
                  <c:v>118473.64000000599</c:v>
                </c:pt>
                <c:pt idx="3452">
                  <c:v>118542.490000006</c:v>
                </c:pt>
                <c:pt idx="3453">
                  <c:v>118611.360000006</c:v>
                </c:pt>
                <c:pt idx="3454">
                  <c:v>118680.250000006</c:v>
                </c:pt>
                <c:pt idx="3455">
                  <c:v>118749.160000006</c:v>
                </c:pt>
                <c:pt idx="3456">
                  <c:v>118818.09000000601</c:v>
                </c:pt>
                <c:pt idx="3457">
                  <c:v>118887.040000006</c:v>
                </c:pt>
                <c:pt idx="3458">
                  <c:v>118956.01000000699</c:v>
                </c:pt>
                <c:pt idx="3459">
                  <c:v>119025.000000007</c:v>
                </c:pt>
                <c:pt idx="3460">
                  <c:v>119094.01000000699</c:v>
                </c:pt>
                <c:pt idx="3461">
                  <c:v>119163.04000000699</c:v>
                </c:pt>
                <c:pt idx="3462">
                  <c:v>119232.090000007</c:v>
                </c:pt>
                <c:pt idx="3463">
                  <c:v>119301.160000007</c:v>
                </c:pt>
                <c:pt idx="3464">
                  <c:v>119370.250000007</c:v>
                </c:pt>
                <c:pt idx="3465">
                  <c:v>119439.360000007</c:v>
                </c:pt>
                <c:pt idx="3466">
                  <c:v>119508.490000007</c:v>
                </c:pt>
                <c:pt idx="3467">
                  <c:v>119577.640000007</c:v>
                </c:pt>
                <c:pt idx="3468">
                  <c:v>119646.810000007</c:v>
                </c:pt>
                <c:pt idx="3469">
                  <c:v>119716.000000007</c:v>
                </c:pt>
                <c:pt idx="3470">
                  <c:v>119785.21000000701</c:v>
                </c:pt>
                <c:pt idx="3471">
                  <c:v>119854.440000007</c:v>
                </c:pt>
                <c:pt idx="3472">
                  <c:v>119923.690000007</c:v>
                </c:pt>
                <c:pt idx="3473">
                  <c:v>119992.96000000701</c:v>
                </c:pt>
                <c:pt idx="3474">
                  <c:v>120062.250000007</c:v>
                </c:pt>
                <c:pt idx="3475">
                  <c:v>120131.560000007</c:v>
                </c:pt>
                <c:pt idx="3476">
                  <c:v>120200.890000007</c:v>
                </c:pt>
                <c:pt idx="3477">
                  <c:v>120270.240000007</c:v>
                </c:pt>
                <c:pt idx="3478">
                  <c:v>120339.610000007</c:v>
                </c:pt>
                <c:pt idx="3479">
                  <c:v>120409.000000007</c:v>
                </c:pt>
                <c:pt idx="3480">
                  <c:v>120478.410000007</c:v>
                </c:pt>
                <c:pt idx="3481">
                  <c:v>120547.840000007</c:v>
                </c:pt>
                <c:pt idx="3482">
                  <c:v>120617.29000000699</c:v>
                </c:pt>
                <c:pt idx="3483">
                  <c:v>120686.76000000699</c:v>
                </c:pt>
                <c:pt idx="3484">
                  <c:v>120756.250000007</c:v>
                </c:pt>
                <c:pt idx="3485">
                  <c:v>120825.76000000699</c:v>
                </c:pt>
                <c:pt idx="3486">
                  <c:v>120895.29000000699</c:v>
                </c:pt>
                <c:pt idx="3487">
                  <c:v>120964.840000007</c:v>
                </c:pt>
                <c:pt idx="3488">
                  <c:v>121034.410000007</c:v>
                </c:pt>
                <c:pt idx="3489">
                  <c:v>121104.000000007</c:v>
                </c:pt>
                <c:pt idx="3490">
                  <c:v>121173.610000007</c:v>
                </c:pt>
                <c:pt idx="3491">
                  <c:v>121243.240000007</c:v>
                </c:pt>
                <c:pt idx="3492">
                  <c:v>121312.890000007</c:v>
                </c:pt>
                <c:pt idx="3493">
                  <c:v>121382.560000007</c:v>
                </c:pt>
                <c:pt idx="3494">
                  <c:v>121452.250000007</c:v>
                </c:pt>
                <c:pt idx="3495">
                  <c:v>121521.96000000701</c:v>
                </c:pt>
                <c:pt idx="3496">
                  <c:v>121591.690000007</c:v>
                </c:pt>
                <c:pt idx="3497">
                  <c:v>121661.440000007</c:v>
                </c:pt>
                <c:pt idx="3498">
                  <c:v>121731.21000000701</c:v>
                </c:pt>
                <c:pt idx="3499">
                  <c:v>121801.000000007</c:v>
                </c:pt>
                <c:pt idx="3500">
                  <c:v>121870.810000007</c:v>
                </c:pt>
                <c:pt idx="3501">
                  <c:v>121940.640000007</c:v>
                </c:pt>
                <c:pt idx="3502">
                  <c:v>122010.490000007</c:v>
                </c:pt>
                <c:pt idx="3503">
                  <c:v>122080.360000007</c:v>
                </c:pt>
                <c:pt idx="3504">
                  <c:v>122150.250000007</c:v>
                </c:pt>
                <c:pt idx="3505">
                  <c:v>122220.160000007</c:v>
                </c:pt>
                <c:pt idx="3506">
                  <c:v>122290.090000007</c:v>
                </c:pt>
                <c:pt idx="3507">
                  <c:v>122360.04000000699</c:v>
                </c:pt>
                <c:pt idx="3508">
                  <c:v>122430.01000000699</c:v>
                </c:pt>
                <c:pt idx="3509">
                  <c:v>122500.000000007</c:v>
                </c:pt>
                <c:pt idx="3510">
                  <c:v>122570.01000000699</c:v>
                </c:pt>
                <c:pt idx="3511">
                  <c:v>122640.04000000699</c:v>
                </c:pt>
                <c:pt idx="3512">
                  <c:v>122710.090000007</c:v>
                </c:pt>
                <c:pt idx="3513">
                  <c:v>122780.160000007</c:v>
                </c:pt>
                <c:pt idx="3514">
                  <c:v>122850.250000008</c:v>
                </c:pt>
                <c:pt idx="3515">
                  <c:v>122920.360000008</c:v>
                </c:pt>
                <c:pt idx="3516">
                  <c:v>122990.49000000799</c:v>
                </c:pt>
                <c:pt idx="3517">
                  <c:v>123060.640000008</c:v>
                </c:pt>
                <c:pt idx="3518">
                  <c:v>123130.810000008</c:v>
                </c:pt>
                <c:pt idx="3519">
                  <c:v>123201.000000008</c:v>
                </c:pt>
                <c:pt idx="3520">
                  <c:v>123271.210000008</c:v>
                </c:pt>
                <c:pt idx="3521">
                  <c:v>123341.44000000801</c:v>
                </c:pt>
                <c:pt idx="3522">
                  <c:v>123411.69000000801</c:v>
                </c:pt>
                <c:pt idx="3523">
                  <c:v>123481.960000008</c:v>
                </c:pt>
                <c:pt idx="3524">
                  <c:v>123552.250000008</c:v>
                </c:pt>
                <c:pt idx="3525">
                  <c:v>123622.560000008</c:v>
                </c:pt>
                <c:pt idx="3526">
                  <c:v>123692.890000008</c:v>
                </c:pt>
                <c:pt idx="3527">
                  <c:v>123763.24000000799</c:v>
                </c:pt>
                <c:pt idx="3528">
                  <c:v>123833.610000008</c:v>
                </c:pt>
                <c:pt idx="3529">
                  <c:v>123904.000000008</c:v>
                </c:pt>
                <c:pt idx="3530">
                  <c:v>123974.41000000801</c:v>
                </c:pt>
                <c:pt idx="3531">
                  <c:v>124044.840000008</c:v>
                </c:pt>
                <c:pt idx="3532">
                  <c:v>124115.290000008</c:v>
                </c:pt>
                <c:pt idx="3533">
                  <c:v>124185.760000008</c:v>
                </c:pt>
                <c:pt idx="3534">
                  <c:v>124256.250000008</c:v>
                </c:pt>
                <c:pt idx="3535">
                  <c:v>124326.760000008</c:v>
                </c:pt>
                <c:pt idx="3536">
                  <c:v>124397.290000008</c:v>
                </c:pt>
                <c:pt idx="3537">
                  <c:v>124467.840000008</c:v>
                </c:pt>
                <c:pt idx="3538">
                  <c:v>124538.41000000801</c:v>
                </c:pt>
                <c:pt idx="3539">
                  <c:v>124609.000000008</c:v>
                </c:pt>
                <c:pt idx="3540">
                  <c:v>124679.610000008</c:v>
                </c:pt>
                <c:pt idx="3541">
                  <c:v>124750.24000000799</c:v>
                </c:pt>
                <c:pt idx="3542">
                  <c:v>124820.890000008</c:v>
                </c:pt>
                <c:pt idx="3543">
                  <c:v>124891.560000008</c:v>
                </c:pt>
                <c:pt idx="3544">
                  <c:v>124962.250000008</c:v>
                </c:pt>
                <c:pt idx="3545">
                  <c:v>125032.960000008</c:v>
                </c:pt>
                <c:pt idx="3546">
                  <c:v>125103.69000000801</c:v>
                </c:pt>
                <c:pt idx="3547">
                  <c:v>125174.44000000801</c:v>
                </c:pt>
                <c:pt idx="3548">
                  <c:v>125245.210000008</c:v>
                </c:pt>
                <c:pt idx="3549">
                  <c:v>125316.000000008</c:v>
                </c:pt>
                <c:pt idx="3550">
                  <c:v>125386.810000008</c:v>
                </c:pt>
                <c:pt idx="3551">
                  <c:v>125457.640000008</c:v>
                </c:pt>
                <c:pt idx="3552">
                  <c:v>125528.49000000799</c:v>
                </c:pt>
                <c:pt idx="3553">
                  <c:v>125599.360000008</c:v>
                </c:pt>
                <c:pt idx="3554">
                  <c:v>125670.250000008</c:v>
                </c:pt>
                <c:pt idx="3555">
                  <c:v>125741.16000000801</c:v>
                </c:pt>
                <c:pt idx="3556">
                  <c:v>125812.090000008</c:v>
                </c:pt>
                <c:pt idx="3557">
                  <c:v>125883.040000008</c:v>
                </c:pt>
                <c:pt idx="3558">
                  <c:v>125954.010000008</c:v>
                </c:pt>
                <c:pt idx="3559">
                  <c:v>126025.000000008</c:v>
                </c:pt>
                <c:pt idx="3560">
                  <c:v>126096.010000008</c:v>
                </c:pt>
                <c:pt idx="3561">
                  <c:v>126167.040000008</c:v>
                </c:pt>
                <c:pt idx="3562">
                  <c:v>126238.090000008</c:v>
                </c:pt>
                <c:pt idx="3563">
                  <c:v>126309.16000000801</c:v>
                </c:pt>
                <c:pt idx="3564">
                  <c:v>126380.250000008</c:v>
                </c:pt>
                <c:pt idx="3565">
                  <c:v>126451.360000008</c:v>
                </c:pt>
                <c:pt idx="3566">
                  <c:v>126522.49000000799</c:v>
                </c:pt>
                <c:pt idx="3567">
                  <c:v>126593.640000008</c:v>
                </c:pt>
                <c:pt idx="3568">
                  <c:v>126664.81000000901</c:v>
                </c:pt>
                <c:pt idx="3569">
                  <c:v>126736.00000000899</c:v>
                </c:pt>
                <c:pt idx="3570">
                  <c:v>126807.210000009</c:v>
                </c:pt>
                <c:pt idx="3571">
                  <c:v>126878.440000009</c:v>
                </c:pt>
                <c:pt idx="3572">
                  <c:v>126949.690000009</c:v>
                </c:pt>
                <c:pt idx="3573">
                  <c:v>127020.960000009</c:v>
                </c:pt>
                <c:pt idx="3574">
                  <c:v>127092.25000000899</c:v>
                </c:pt>
                <c:pt idx="3575">
                  <c:v>127163.56000000901</c:v>
                </c:pt>
                <c:pt idx="3576">
                  <c:v>127234.89000000901</c:v>
                </c:pt>
                <c:pt idx="3577">
                  <c:v>127306.240000009</c:v>
                </c:pt>
                <c:pt idx="3578">
                  <c:v>127377.61000000899</c:v>
                </c:pt>
                <c:pt idx="3579">
                  <c:v>127449.00000000899</c:v>
                </c:pt>
                <c:pt idx="3580">
                  <c:v>127520.410000009</c:v>
                </c:pt>
                <c:pt idx="3581">
                  <c:v>127591.840000009</c:v>
                </c:pt>
                <c:pt idx="3582">
                  <c:v>127663.290000009</c:v>
                </c:pt>
                <c:pt idx="3583">
                  <c:v>127734.760000009</c:v>
                </c:pt>
                <c:pt idx="3584">
                  <c:v>127806.25000000899</c:v>
                </c:pt>
                <c:pt idx="3585">
                  <c:v>127877.760000009</c:v>
                </c:pt>
                <c:pt idx="3586">
                  <c:v>127949.290000009</c:v>
                </c:pt>
                <c:pt idx="3587">
                  <c:v>128020.840000009</c:v>
                </c:pt>
                <c:pt idx="3588">
                  <c:v>128092.410000009</c:v>
                </c:pt>
                <c:pt idx="3589">
                  <c:v>128164.00000000899</c:v>
                </c:pt>
                <c:pt idx="3590">
                  <c:v>128235.61000000899</c:v>
                </c:pt>
                <c:pt idx="3591">
                  <c:v>128307.240000009</c:v>
                </c:pt>
                <c:pt idx="3592">
                  <c:v>128378.89000000901</c:v>
                </c:pt>
                <c:pt idx="3593">
                  <c:v>128450.56000000901</c:v>
                </c:pt>
                <c:pt idx="3594">
                  <c:v>128522.25000000899</c:v>
                </c:pt>
                <c:pt idx="3595">
                  <c:v>128593.960000009</c:v>
                </c:pt>
                <c:pt idx="3596">
                  <c:v>128665.690000009</c:v>
                </c:pt>
                <c:pt idx="3597">
                  <c:v>128737.440000009</c:v>
                </c:pt>
                <c:pt idx="3598">
                  <c:v>128809.210000009</c:v>
                </c:pt>
                <c:pt idx="3599">
                  <c:v>128881.00000000899</c:v>
                </c:pt>
                <c:pt idx="3600">
                  <c:v>128952.81000000901</c:v>
                </c:pt>
                <c:pt idx="3601">
                  <c:v>129024.64000000901</c:v>
                </c:pt>
                <c:pt idx="3602">
                  <c:v>129096.490000009</c:v>
                </c:pt>
                <c:pt idx="3603">
                  <c:v>129168.36000000899</c:v>
                </c:pt>
                <c:pt idx="3604">
                  <c:v>129240.25000000899</c:v>
                </c:pt>
                <c:pt idx="3605">
                  <c:v>129312.160000009</c:v>
                </c:pt>
                <c:pt idx="3606">
                  <c:v>129384.090000009</c:v>
                </c:pt>
                <c:pt idx="3607">
                  <c:v>129456.040000009</c:v>
                </c:pt>
                <c:pt idx="3608">
                  <c:v>129528.010000009</c:v>
                </c:pt>
                <c:pt idx="3609">
                  <c:v>129600.00000000899</c:v>
                </c:pt>
                <c:pt idx="3610">
                  <c:v>129672.010000009</c:v>
                </c:pt>
                <c:pt idx="3611">
                  <c:v>129744.040000009</c:v>
                </c:pt>
                <c:pt idx="3612">
                  <c:v>129816.090000009</c:v>
                </c:pt>
                <c:pt idx="3613">
                  <c:v>129888.160000009</c:v>
                </c:pt>
                <c:pt idx="3614">
                  <c:v>129960.25000000899</c:v>
                </c:pt>
                <c:pt idx="3615">
                  <c:v>130032.36000000899</c:v>
                </c:pt>
                <c:pt idx="3616">
                  <c:v>130104.490000009</c:v>
                </c:pt>
                <c:pt idx="3617">
                  <c:v>130176.64000000901</c:v>
                </c:pt>
                <c:pt idx="3618">
                  <c:v>130248.81000000901</c:v>
                </c:pt>
                <c:pt idx="3619">
                  <c:v>130321.00000000899</c:v>
                </c:pt>
                <c:pt idx="3620">
                  <c:v>130393.210000009</c:v>
                </c:pt>
                <c:pt idx="3621">
                  <c:v>130465.44000001</c:v>
                </c:pt>
                <c:pt idx="3622">
                  <c:v>130537.69000001</c:v>
                </c:pt>
                <c:pt idx="3623">
                  <c:v>130609.96000001</c:v>
                </c:pt>
                <c:pt idx="3624">
                  <c:v>130682.25000001</c:v>
                </c:pt>
                <c:pt idx="3625">
                  <c:v>130754.56000000999</c:v>
                </c:pt>
                <c:pt idx="3626">
                  <c:v>130826.89000001</c:v>
                </c:pt>
                <c:pt idx="3627">
                  <c:v>130899.24000001</c:v>
                </c:pt>
                <c:pt idx="3628">
                  <c:v>130971.61000001</c:v>
                </c:pt>
                <c:pt idx="3629">
                  <c:v>131044.00000001</c:v>
                </c:pt>
                <c:pt idx="3630">
                  <c:v>131116.41000000999</c:v>
                </c:pt>
                <c:pt idx="3631">
                  <c:v>131188.84000001001</c:v>
                </c:pt>
                <c:pt idx="3632">
                  <c:v>131261.29000000999</c:v>
                </c:pt>
                <c:pt idx="3633">
                  <c:v>131333.76000000999</c:v>
                </c:pt>
                <c:pt idx="3634">
                  <c:v>131406.25000001001</c:v>
                </c:pt>
                <c:pt idx="3635">
                  <c:v>131478.76000000999</c:v>
                </c:pt>
                <c:pt idx="3636">
                  <c:v>131551.29000000999</c:v>
                </c:pt>
                <c:pt idx="3637">
                  <c:v>131623.84000001001</c:v>
                </c:pt>
                <c:pt idx="3638">
                  <c:v>131696.41000000999</c:v>
                </c:pt>
                <c:pt idx="3639">
                  <c:v>131769.00000001001</c:v>
                </c:pt>
                <c:pt idx="3640">
                  <c:v>131841.61000001</c:v>
                </c:pt>
                <c:pt idx="3641">
                  <c:v>131914.24000001</c:v>
                </c:pt>
                <c:pt idx="3642">
                  <c:v>131986.89000001</c:v>
                </c:pt>
                <c:pt idx="3643">
                  <c:v>132059.56000001001</c:v>
                </c:pt>
                <c:pt idx="3644">
                  <c:v>132132.25000001001</c:v>
                </c:pt>
                <c:pt idx="3645">
                  <c:v>132204.96000001</c:v>
                </c:pt>
                <c:pt idx="3646">
                  <c:v>132277.69000001001</c:v>
                </c:pt>
                <c:pt idx="3647">
                  <c:v>132350.44000001001</c:v>
                </c:pt>
                <c:pt idx="3648">
                  <c:v>132423.21000001</c:v>
                </c:pt>
                <c:pt idx="3649">
                  <c:v>132496.00000001001</c:v>
                </c:pt>
                <c:pt idx="3650">
                  <c:v>132568.81000001001</c:v>
                </c:pt>
                <c:pt idx="3651">
                  <c:v>132641.64000001</c:v>
                </c:pt>
                <c:pt idx="3652">
                  <c:v>132714.49000001</c:v>
                </c:pt>
                <c:pt idx="3653">
                  <c:v>132787.36000001</c:v>
                </c:pt>
                <c:pt idx="3654">
                  <c:v>132860.25000001001</c:v>
                </c:pt>
                <c:pt idx="3655">
                  <c:v>132933.16000000999</c:v>
                </c:pt>
                <c:pt idx="3656">
                  <c:v>133006.09000001001</c:v>
                </c:pt>
                <c:pt idx="3657">
                  <c:v>133079.04000000999</c:v>
                </c:pt>
                <c:pt idx="3658">
                  <c:v>133152.01000000999</c:v>
                </c:pt>
                <c:pt idx="3659">
                  <c:v>133225.00000001001</c:v>
                </c:pt>
                <c:pt idx="3660">
                  <c:v>133298.01000000999</c:v>
                </c:pt>
                <c:pt idx="3661">
                  <c:v>133371.04000000999</c:v>
                </c:pt>
                <c:pt idx="3662">
                  <c:v>133444.09000001001</c:v>
                </c:pt>
                <c:pt idx="3663">
                  <c:v>133517.16000000999</c:v>
                </c:pt>
                <c:pt idx="3664">
                  <c:v>133590.25000001001</c:v>
                </c:pt>
                <c:pt idx="3665">
                  <c:v>133663.36000001</c:v>
                </c:pt>
                <c:pt idx="3666">
                  <c:v>133736.49000001</c:v>
                </c:pt>
                <c:pt idx="3667">
                  <c:v>133809.64000001</c:v>
                </c:pt>
                <c:pt idx="3668">
                  <c:v>133882.81000001001</c:v>
                </c:pt>
                <c:pt idx="3669">
                  <c:v>133956.00000001001</c:v>
                </c:pt>
                <c:pt idx="3670">
                  <c:v>134029.21000001</c:v>
                </c:pt>
                <c:pt idx="3671">
                  <c:v>134102.440000011</c:v>
                </c:pt>
                <c:pt idx="3672">
                  <c:v>134175.690000011</c:v>
                </c:pt>
                <c:pt idx="3673">
                  <c:v>134248.96000001099</c:v>
                </c:pt>
                <c:pt idx="3674">
                  <c:v>134322.250000011</c:v>
                </c:pt>
                <c:pt idx="3675">
                  <c:v>134395.560000011</c:v>
                </c:pt>
                <c:pt idx="3676">
                  <c:v>134468.89000001099</c:v>
                </c:pt>
                <c:pt idx="3677">
                  <c:v>134542.24000001099</c:v>
                </c:pt>
                <c:pt idx="3678">
                  <c:v>134615.61000001099</c:v>
                </c:pt>
                <c:pt idx="3679">
                  <c:v>134689.000000011</c:v>
                </c:pt>
                <c:pt idx="3680">
                  <c:v>134762.410000011</c:v>
                </c:pt>
                <c:pt idx="3681">
                  <c:v>134835.840000011</c:v>
                </c:pt>
                <c:pt idx="3682">
                  <c:v>134909.29000001101</c:v>
                </c:pt>
                <c:pt idx="3683">
                  <c:v>134982.76000001101</c:v>
                </c:pt>
                <c:pt idx="3684">
                  <c:v>135056.250000011</c:v>
                </c:pt>
                <c:pt idx="3685">
                  <c:v>135129.76000001101</c:v>
                </c:pt>
                <c:pt idx="3686">
                  <c:v>135203.29000001101</c:v>
                </c:pt>
                <c:pt idx="3687">
                  <c:v>135276.840000011</c:v>
                </c:pt>
                <c:pt idx="3688">
                  <c:v>135350.410000011</c:v>
                </c:pt>
                <c:pt idx="3689">
                  <c:v>135424.000000011</c:v>
                </c:pt>
                <c:pt idx="3690">
                  <c:v>135497.61000001099</c:v>
                </c:pt>
                <c:pt idx="3691">
                  <c:v>135571.24000001099</c:v>
                </c:pt>
                <c:pt idx="3692">
                  <c:v>135644.89000001099</c:v>
                </c:pt>
                <c:pt idx="3693">
                  <c:v>135718.560000011</c:v>
                </c:pt>
                <c:pt idx="3694">
                  <c:v>135792.250000011</c:v>
                </c:pt>
                <c:pt idx="3695">
                  <c:v>135865.96000001099</c:v>
                </c:pt>
                <c:pt idx="3696">
                  <c:v>135939.690000011</c:v>
                </c:pt>
                <c:pt idx="3697">
                  <c:v>136013.440000011</c:v>
                </c:pt>
                <c:pt idx="3698">
                  <c:v>136087.21000001099</c:v>
                </c:pt>
                <c:pt idx="3699">
                  <c:v>136161.000000011</c:v>
                </c:pt>
                <c:pt idx="3700">
                  <c:v>136234.810000011</c:v>
                </c:pt>
                <c:pt idx="3701">
                  <c:v>136308.64000001099</c:v>
                </c:pt>
                <c:pt idx="3702">
                  <c:v>136382.49000001099</c:v>
                </c:pt>
                <c:pt idx="3703">
                  <c:v>136456.36000001099</c:v>
                </c:pt>
                <c:pt idx="3704">
                  <c:v>136530.250000011</c:v>
                </c:pt>
                <c:pt idx="3705">
                  <c:v>136604.160000011</c:v>
                </c:pt>
                <c:pt idx="3706">
                  <c:v>136678.090000011</c:v>
                </c:pt>
                <c:pt idx="3707">
                  <c:v>136752.04000001101</c:v>
                </c:pt>
                <c:pt idx="3708">
                  <c:v>136826.01000001101</c:v>
                </c:pt>
                <c:pt idx="3709">
                  <c:v>136900.000000011</c:v>
                </c:pt>
                <c:pt idx="3710">
                  <c:v>136974.01000001101</c:v>
                </c:pt>
                <c:pt idx="3711">
                  <c:v>137048.04000001101</c:v>
                </c:pt>
                <c:pt idx="3712">
                  <c:v>137122.090000011</c:v>
                </c:pt>
                <c:pt idx="3713">
                  <c:v>137196.160000011</c:v>
                </c:pt>
                <c:pt idx="3714">
                  <c:v>137270.250000011</c:v>
                </c:pt>
                <c:pt idx="3715">
                  <c:v>137344.36000001099</c:v>
                </c:pt>
                <c:pt idx="3716">
                  <c:v>137418.49000001099</c:v>
                </c:pt>
                <c:pt idx="3717">
                  <c:v>137492.64000001099</c:v>
                </c:pt>
                <c:pt idx="3718">
                  <c:v>137566.810000011</c:v>
                </c:pt>
                <c:pt idx="3719">
                  <c:v>137641.000000011</c:v>
                </c:pt>
                <c:pt idx="3720">
                  <c:v>137715.21000001099</c:v>
                </c:pt>
                <c:pt idx="3721">
                  <c:v>137789.44000001199</c:v>
                </c:pt>
                <c:pt idx="3722">
                  <c:v>137863.69000001199</c:v>
                </c:pt>
                <c:pt idx="3723">
                  <c:v>137937.96000001201</c:v>
                </c:pt>
                <c:pt idx="3724">
                  <c:v>138012.25000001199</c:v>
                </c:pt>
                <c:pt idx="3725">
                  <c:v>138086.56000001199</c:v>
                </c:pt>
                <c:pt idx="3726">
                  <c:v>138160.890000012</c:v>
                </c:pt>
                <c:pt idx="3727">
                  <c:v>138235.24000001201</c:v>
                </c:pt>
                <c:pt idx="3728">
                  <c:v>138309.61000001201</c:v>
                </c:pt>
                <c:pt idx="3729">
                  <c:v>138384.00000001199</c:v>
                </c:pt>
                <c:pt idx="3730">
                  <c:v>138458.41000001199</c:v>
                </c:pt>
                <c:pt idx="3731">
                  <c:v>138532.84000001199</c:v>
                </c:pt>
                <c:pt idx="3732">
                  <c:v>138607.290000012</c:v>
                </c:pt>
                <c:pt idx="3733">
                  <c:v>138681.760000012</c:v>
                </c:pt>
                <c:pt idx="3734">
                  <c:v>138756.25000001199</c:v>
                </c:pt>
                <c:pt idx="3735">
                  <c:v>138830.760000012</c:v>
                </c:pt>
                <c:pt idx="3736">
                  <c:v>138905.290000012</c:v>
                </c:pt>
                <c:pt idx="3737">
                  <c:v>138979.84000001199</c:v>
                </c:pt>
                <c:pt idx="3738">
                  <c:v>139054.41000001199</c:v>
                </c:pt>
                <c:pt idx="3739">
                  <c:v>139129.00000001199</c:v>
                </c:pt>
                <c:pt idx="3740">
                  <c:v>139203.61000001201</c:v>
                </c:pt>
                <c:pt idx="3741">
                  <c:v>139278.24000001201</c:v>
                </c:pt>
                <c:pt idx="3742">
                  <c:v>139352.890000012</c:v>
                </c:pt>
                <c:pt idx="3743">
                  <c:v>139427.56000001199</c:v>
                </c:pt>
                <c:pt idx="3744">
                  <c:v>139502.25000001199</c:v>
                </c:pt>
                <c:pt idx="3745">
                  <c:v>139576.96000001201</c:v>
                </c:pt>
                <c:pt idx="3746">
                  <c:v>139651.69000001199</c:v>
                </c:pt>
                <c:pt idx="3747">
                  <c:v>139726.44000001199</c:v>
                </c:pt>
                <c:pt idx="3748">
                  <c:v>139801.21000001201</c:v>
                </c:pt>
                <c:pt idx="3749">
                  <c:v>139876.00000001199</c:v>
                </c:pt>
                <c:pt idx="3750">
                  <c:v>139950.81000001199</c:v>
                </c:pt>
                <c:pt idx="3751">
                  <c:v>140025.640000012</c:v>
                </c:pt>
                <c:pt idx="3752">
                  <c:v>140100.49000001201</c:v>
                </c:pt>
                <c:pt idx="3753">
                  <c:v>140175.36000001201</c:v>
                </c:pt>
                <c:pt idx="3754">
                  <c:v>140250.25000001199</c:v>
                </c:pt>
                <c:pt idx="3755">
                  <c:v>140325.16000001199</c:v>
                </c:pt>
                <c:pt idx="3756">
                  <c:v>140400.09000001199</c:v>
                </c:pt>
                <c:pt idx="3757">
                  <c:v>140475.040000012</c:v>
                </c:pt>
                <c:pt idx="3758">
                  <c:v>140550.010000012</c:v>
                </c:pt>
                <c:pt idx="3759">
                  <c:v>140625.00000001199</c:v>
                </c:pt>
                <c:pt idx="3760">
                  <c:v>140700.010000012</c:v>
                </c:pt>
                <c:pt idx="3761">
                  <c:v>140775.040000012</c:v>
                </c:pt>
                <c:pt idx="3762">
                  <c:v>140850.09000001199</c:v>
                </c:pt>
                <c:pt idx="3763">
                  <c:v>140925.16000001199</c:v>
                </c:pt>
                <c:pt idx="3764">
                  <c:v>141000.25000001199</c:v>
                </c:pt>
                <c:pt idx="3765">
                  <c:v>141075.36000001201</c:v>
                </c:pt>
                <c:pt idx="3766">
                  <c:v>141150.49000001201</c:v>
                </c:pt>
                <c:pt idx="3767">
                  <c:v>141225.640000012</c:v>
                </c:pt>
                <c:pt idx="3768">
                  <c:v>141300.81000001199</c:v>
                </c:pt>
                <c:pt idx="3769">
                  <c:v>141376.00000001199</c:v>
                </c:pt>
                <c:pt idx="3770">
                  <c:v>141451.21000001201</c:v>
                </c:pt>
                <c:pt idx="3771">
                  <c:v>141526.44000001301</c:v>
                </c:pt>
                <c:pt idx="3772">
                  <c:v>141601.69000001301</c:v>
                </c:pt>
                <c:pt idx="3773">
                  <c:v>141676.960000013</c:v>
                </c:pt>
                <c:pt idx="3774">
                  <c:v>141752.25000001301</c:v>
                </c:pt>
                <c:pt idx="3775">
                  <c:v>141827.56000001301</c:v>
                </c:pt>
                <c:pt idx="3776">
                  <c:v>141902.89000001299</c:v>
                </c:pt>
                <c:pt idx="3777">
                  <c:v>141978.240000013</c:v>
                </c:pt>
                <c:pt idx="3778">
                  <c:v>142053.610000013</c:v>
                </c:pt>
                <c:pt idx="3779">
                  <c:v>142129.00000001301</c:v>
                </c:pt>
                <c:pt idx="3780">
                  <c:v>142204.41000001301</c:v>
                </c:pt>
                <c:pt idx="3781">
                  <c:v>142279.84000001301</c:v>
                </c:pt>
                <c:pt idx="3782">
                  <c:v>142355.29000001299</c:v>
                </c:pt>
                <c:pt idx="3783">
                  <c:v>142430.76000001299</c:v>
                </c:pt>
                <c:pt idx="3784">
                  <c:v>142506.25000001301</c:v>
                </c:pt>
                <c:pt idx="3785">
                  <c:v>142581.76000001299</c:v>
                </c:pt>
                <c:pt idx="3786">
                  <c:v>142657.29000001299</c:v>
                </c:pt>
                <c:pt idx="3787">
                  <c:v>142732.84000001301</c:v>
                </c:pt>
                <c:pt idx="3788">
                  <c:v>142808.41000001301</c:v>
                </c:pt>
                <c:pt idx="3789">
                  <c:v>142884.00000001301</c:v>
                </c:pt>
                <c:pt idx="3790">
                  <c:v>142959.610000013</c:v>
                </c:pt>
                <c:pt idx="3791">
                  <c:v>143035.240000013</c:v>
                </c:pt>
                <c:pt idx="3792">
                  <c:v>143110.89000001299</c:v>
                </c:pt>
                <c:pt idx="3793">
                  <c:v>143186.56000001301</c:v>
                </c:pt>
                <c:pt idx="3794">
                  <c:v>143262.25000001301</c:v>
                </c:pt>
                <c:pt idx="3795">
                  <c:v>143337.960000013</c:v>
                </c:pt>
                <c:pt idx="3796">
                  <c:v>143413.69000001301</c:v>
                </c:pt>
                <c:pt idx="3797">
                  <c:v>143489.44000001301</c:v>
                </c:pt>
                <c:pt idx="3798">
                  <c:v>143565.210000013</c:v>
                </c:pt>
                <c:pt idx="3799">
                  <c:v>143641.00000001301</c:v>
                </c:pt>
                <c:pt idx="3800">
                  <c:v>143716.81000001301</c:v>
                </c:pt>
                <c:pt idx="3801">
                  <c:v>143792.64000001299</c:v>
                </c:pt>
                <c:pt idx="3802">
                  <c:v>143868.490000013</c:v>
                </c:pt>
                <c:pt idx="3803">
                  <c:v>143944.360000013</c:v>
                </c:pt>
                <c:pt idx="3804">
                  <c:v>144020.25000001301</c:v>
                </c:pt>
                <c:pt idx="3805">
                  <c:v>144096.16000001301</c:v>
                </c:pt>
                <c:pt idx="3806">
                  <c:v>144172.09000001301</c:v>
                </c:pt>
                <c:pt idx="3807">
                  <c:v>144248.04000001299</c:v>
                </c:pt>
                <c:pt idx="3808">
                  <c:v>144324.01000001299</c:v>
                </c:pt>
                <c:pt idx="3809">
                  <c:v>144400.00000001301</c:v>
                </c:pt>
                <c:pt idx="3810">
                  <c:v>144476.01000001299</c:v>
                </c:pt>
                <c:pt idx="3811">
                  <c:v>144552.04000001299</c:v>
                </c:pt>
                <c:pt idx="3812">
                  <c:v>144628.09000001301</c:v>
                </c:pt>
                <c:pt idx="3813">
                  <c:v>144704.16000001301</c:v>
                </c:pt>
                <c:pt idx="3814">
                  <c:v>144780.25000001301</c:v>
                </c:pt>
                <c:pt idx="3815">
                  <c:v>144856.360000013</c:v>
                </c:pt>
                <c:pt idx="3816">
                  <c:v>144932.490000013</c:v>
                </c:pt>
                <c:pt idx="3817">
                  <c:v>145008.64000001299</c:v>
                </c:pt>
                <c:pt idx="3818">
                  <c:v>145084.81000001301</c:v>
                </c:pt>
                <c:pt idx="3819">
                  <c:v>145161.000000014</c:v>
                </c:pt>
                <c:pt idx="3820">
                  <c:v>145237.21000001399</c:v>
                </c:pt>
                <c:pt idx="3821">
                  <c:v>145313.440000014</c:v>
                </c:pt>
                <c:pt idx="3822">
                  <c:v>145389.690000014</c:v>
                </c:pt>
                <c:pt idx="3823">
                  <c:v>145465.96000001399</c:v>
                </c:pt>
                <c:pt idx="3824">
                  <c:v>145542.250000014</c:v>
                </c:pt>
                <c:pt idx="3825">
                  <c:v>145618.560000014</c:v>
                </c:pt>
                <c:pt idx="3826">
                  <c:v>145694.89000001401</c:v>
                </c:pt>
                <c:pt idx="3827">
                  <c:v>145771.24000001399</c:v>
                </c:pt>
                <c:pt idx="3828">
                  <c:v>145847.61000001401</c:v>
                </c:pt>
                <c:pt idx="3829">
                  <c:v>145924.000000014</c:v>
                </c:pt>
                <c:pt idx="3830">
                  <c:v>146000.410000014</c:v>
                </c:pt>
                <c:pt idx="3831">
                  <c:v>146076.840000014</c:v>
                </c:pt>
                <c:pt idx="3832">
                  <c:v>146153.29000001401</c:v>
                </c:pt>
                <c:pt idx="3833">
                  <c:v>146229.76000001401</c:v>
                </c:pt>
                <c:pt idx="3834">
                  <c:v>146306.250000014</c:v>
                </c:pt>
                <c:pt idx="3835">
                  <c:v>146382.76000001401</c:v>
                </c:pt>
                <c:pt idx="3836">
                  <c:v>146459.29000001401</c:v>
                </c:pt>
                <c:pt idx="3837">
                  <c:v>146535.840000014</c:v>
                </c:pt>
                <c:pt idx="3838">
                  <c:v>146612.410000014</c:v>
                </c:pt>
                <c:pt idx="3839">
                  <c:v>146689.000000014</c:v>
                </c:pt>
                <c:pt idx="3840">
                  <c:v>146765.61000001401</c:v>
                </c:pt>
                <c:pt idx="3841">
                  <c:v>146842.24000001399</c:v>
                </c:pt>
                <c:pt idx="3842">
                  <c:v>146918.89000001401</c:v>
                </c:pt>
                <c:pt idx="3843">
                  <c:v>146995.560000014</c:v>
                </c:pt>
                <c:pt idx="3844">
                  <c:v>147072.250000014</c:v>
                </c:pt>
                <c:pt idx="3845">
                  <c:v>147148.96000001399</c:v>
                </c:pt>
                <c:pt idx="3846">
                  <c:v>147225.690000014</c:v>
                </c:pt>
                <c:pt idx="3847">
                  <c:v>147302.440000014</c:v>
                </c:pt>
                <c:pt idx="3848">
                  <c:v>147379.21000001399</c:v>
                </c:pt>
                <c:pt idx="3849">
                  <c:v>147456.000000014</c:v>
                </c:pt>
                <c:pt idx="3850">
                  <c:v>147532.810000014</c:v>
                </c:pt>
                <c:pt idx="3851">
                  <c:v>147609.64000001401</c:v>
                </c:pt>
                <c:pt idx="3852">
                  <c:v>147686.49000001399</c:v>
                </c:pt>
                <c:pt idx="3853">
                  <c:v>147763.36000001401</c:v>
                </c:pt>
                <c:pt idx="3854">
                  <c:v>147840.250000014</c:v>
                </c:pt>
                <c:pt idx="3855">
                  <c:v>147917.160000014</c:v>
                </c:pt>
                <c:pt idx="3856">
                  <c:v>147994.090000014</c:v>
                </c:pt>
                <c:pt idx="3857">
                  <c:v>148071.04000001401</c:v>
                </c:pt>
                <c:pt idx="3858">
                  <c:v>148148.01000001401</c:v>
                </c:pt>
                <c:pt idx="3859">
                  <c:v>148225.000000014</c:v>
                </c:pt>
                <c:pt idx="3860">
                  <c:v>148302.01000001401</c:v>
                </c:pt>
                <c:pt idx="3861">
                  <c:v>148379.04000001401</c:v>
                </c:pt>
                <c:pt idx="3862">
                  <c:v>148456.090000014</c:v>
                </c:pt>
                <c:pt idx="3863">
                  <c:v>148533.160000014</c:v>
                </c:pt>
                <c:pt idx="3864">
                  <c:v>148610.250000014</c:v>
                </c:pt>
                <c:pt idx="3865">
                  <c:v>148687.36000001401</c:v>
                </c:pt>
                <c:pt idx="3866">
                  <c:v>148764.49000001399</c:v>
                </c:pt>
                <c:pt idx="3867">
                  <c:v>148841.640000015</c:v>
                </c:pt>
                <c:pt idx="3868">
                  <c:v>148918.81000001499</c:v>
                </c:pt>
                <c:pt idx="3869">
                  <c:v>148996.00000001499</c:v>
                </c:pt>
                <c:pt idx="3870">
                  <c:v>149073.21000001501</c:v>
                </c:pt>
                <c:pt idx="3871">
                  <c:v>149150.44000001499</c:v>
                </c:pt>
                <c:pt idx="3872">
                  <c:v>149227.69000001499</c:v>
                </c:pt>
                <c:pt idx="3873">
                  <c:v>149304.96000001501</c:v>
                </c:pt>
                <c:pt idx="3874">
                  <c:v>149382.25000001499</c:v>
                </c:pt>
                <c:pt idx="3875">
                  <c:v>149459.56000001499</c:v>
                </c:pt>
                <c:pt idx="3876">
                  <c:v>149536.890000015</c:v>
                </c:pt>
                <c:pt idx="3877">
                  <c:v>149614.24000001501</c:v>
                </c:pt>
                <c:pt idx="3878">
                  <c:v>149691.610000015</c:v>
                </c:pt>
                <c:pt idx="3879">
                  <c:v>149769.00000001499</c:v>
                </c:pt>
                <c:pt idx="3880">
                  <c:v>149846.41000001499</c:v>
                </c:pt>
                <c:pt idx="3881">
                  <c:v>149923.84000001501</c:v>
                </c:pt>
                <c:pt idx="3882">
                  <c:v>150001.290000015</c:v>
                </c:pt>
                <c:pt idx="3883">
                  <c:v>150078.760000015</c:v>
                </c:pt>
                <c:pt idx="3884">
                  <c:v>150156.25000001499</c:v>
                </c:pt>
                <c:pt idx="3885">
                  <c:v>150233.760000015</c:v>
                </c:pt>
                <c:pt idx="3886">
                  <c:v>150311.290000015</c:v>
                </c:pt>
                <c:pt idx="3887">
                  <c:v>150388.84000001501</c:v>
                </c:pt>
                <c:pt idx="3888">
                  <c:v>150466.41000001499</c:v>
                </c:pt>
                <c:pt idx="3889">
                  <c:v>150544.00000001499</c:v>
                </c:pt>
                <c:pt idx="3890">
                  <c:v>150621.610000015</c:v>
                </c:pt>
                <c:pt idx="3891">
                  <c:v>150699.24000001501</c:v>
                </c:pt>
                <c:pt idx="3892">
                  <c:v>150776.890000015</c:v>
                </c:pt>
                <c:pt idx="3893">
                  <c:v>150854.56000001499</c:v>
                </c:pt>
                <c:pt idx="3894">
                  <c:v>150932.25000001499</c:v>
                </c:pt>
                <c:pt idx="3895">
                  <c:v>151009.96000001501</c:v>
                </c:pt>
                <c:pt idx="3896">
                  <c:v>151087.69000001499</c:v>
                </c:pt>
                <c:pt idx="3897">
                  <c:v>151165.44000001499</c:v>
                </c:pt>
                <c:pt idx="3898">
                  <c:v>151243.21000001501</c:v>
                </c:pt>
                <c:pt idx="3899">
                  <c:v>151321.00000001499</c:v>
                </c:pt>
                <c:pt idx="3900">
                  <c:v>151398.81000001499</c:v>
                </c:pt>
                <c:pt idx="3901">
                  <c:v>151476.640000015</c:v>
                </c:pt>
                <c:pt idx="3902">
                  <c:v>151554.49000001501</c:v>
                </c:pt>
                <c:pt idx="3903">
                  <c:v>151632.360000015</c:v>
                </c:pt>
                <c:pt idx="3904">
                  <c:v>151710.25000001499</c:v>
                </c:pt>
                <c:pt idx="3905">
                  <c:v>151788.16000001499</c:v>
                </c:pt>
                <c:pt idx="3906">
                  <c:v>151866.09000001501</c:v>
                </c:pt>
                <c:pt idx="3907">
                  <c:v>151944.040000015</c:v>
                </c:pt>
                <c:pt idx="3908">
                  <c:v>152022.010000015</c:v>
                </c:pt>
                <c:pt idx="3909">
                  <c:v>152100.00000001499</c:v>
                </c:pt>
                <c:pt idx="3910">
                  <c:v>152178.010000015</c:v>
                </c:pt>
                <c:pt idx="3911">
                  <c:v>152256.040000015</c:v>
                </c:pt>
                <c:pt idx="3912">
                  <c:v>152334.09000001501</c:v>
                </c:pt>
                <c:pt idx="3913">
                  <c:v>152412.16000001601</c:v>
                </c:pt>
                <c:pt idx="3914">
                  <c:v>152490.25000001601</c:v>
                </c:pt>
                <c:pt idx="3915">
                  <c:v>152568.36000001599</c:v>
                </c:pt>
                <c:pt idx="3916">
                  <c:v>152646.490000016</c:v>
                </c:pt>
                <c:pt idx="3917">
                  <c:v>152724.64000001599</c:v>
                </c:pt>
                <c:pt idx="3918">
                  <c:v>152802.810000016</c:v>
                </c:pt>
                <c:pt idx="3919">
                  <c:v>152881.00000001601</c:v>
                </c:pt>
                <c:pt idx="3920">
                  <c:v>152959.210000016</c:v>
                </c:pt>
                <c:pt idx="3921">
                  <c:v>153037.44000001601</c:v>
                </c:pt>
                <c:pt idx="3922">
                  <c:v>153115.69000001601</c:v>
                </c:pt>
                <c:pt idx="3923">
                  <c:v>153193.960000016</c:v>
                </c:pt>
                <c:pt idx="3924">
                  <c:v>153272.25000001601</c:v>
                </c:pt>
                <c:pt idx="3925">
                  <c:v>153350.560000016</c:v>
                </c:pt>
                <c:pt idx="3926">
                  <c:v>153428.89000001599</c:v>
                </c:pt>
                <c:pt idx="3927">
                  <c:v>153507.240000016</c:v>
                </c:pt>
                <c:pt idx="3928">
                  <c:v>153585.61000001599</c:v>
                </c:pt>
                <c:pt idx="3929">
                  <c:v>153664.00000001601</c:v>
                </c:pt>
                <c:pt idx="3930">
                  <c:v>153742.41000001601</c:v>
                </c:pt>
                <c:pt idx="3931">
                  <c:v>153820.840000016</c:v>
                </c:pt>
                <c:pt idx="3932">
                  <c:v>153899.29000001599</c:v>
                </c:pt>
                <c:pt idx="3933">
                  <c:v>153977.76000001599</c:v>
                </c:pt>
                <c:pt idx="3934">
                  <c:v>154056.25000001601</c:v>
                </c:pt>
                <c:pt idx="3935">
                  <c:v>154134.76000001599</c:v>
                </c:pt>
                <c:pt idx="3936">
                  <c:v>154213.29000001599</c:v>
                </c:pt>
                <c:pt idx="3937">
                  <c:v>154291.840000016</c:v>
                </c:pt>
                <c:pt idx="3938">
                  <c:v>154370.41000001601</c:v>
                </c:pt>
                <c:pt idx="3939">
                  <c:v>154449.00000001601</c:v>
                </c:pt>
                <c:pt idx="3940">
                  <c:v>154527.61000001599</c:v>
                </c:pt>
                <c:pt idx="3941">
                  <c:v>154606.240000016</c:v>
                </c:pt>
                <c:pt idx="3942">
                  <c:v>154684.89000001599</c:v>
                </c:pt>
                <c:pt idx="3943">
                  <c:v>154763.560000016</c:v>
                </c:pt>
                <c:pt idx="3944">
                  <c:v>154842.25000001601</c:v>
                </c:pt>
                <c:pt idx="3945">
                  <c:v>154920.960000016</c:v>
                </c:pt>
                <c:pt idx="3946">
                  <c:v>154999.69000001601</c:v>
                </c:pt>
                <c:pt idx="3947">
                  <c:v>155078.44000001601</c:v>
                </c:pt>
                <c:pt idx="3948">
                  <c:v>155157.210000016</c:v>
                </c:pt>
                <c:pt idx="3949">
                  <c:v>155236.00000001601</c:v>
                </c:pt>
                <c:pt idx="3950">
                  <c:v>155314.810000016</c:v>
                </c:pt>
                <c:pt idx="3951">
                  <c:v>155393.64000001599</c:v>
                </c:pt>
                <c:pt idx="3952">
                  <c:v>155472.490000016</c:v>
                </c:pt>
                <c:pt idx="3953">
                  <c:v>155551.36000001599</c:v>
                </c:pt>
                <c:pt idx="3954">
                  <c:v>155630.25000001601</c:v>
                </c:pt>
                <c:pt idx="3955">
                  <c:v>155709.16000001601</c:v>
                </c:pt>
                <c:pt idx="3956">
                  <c:v>155788.090000016</c:v>
                </c:pt>
                <c:pt idx="3957">
                  <c:v>155867.04000001599</c:v>
                </c:pt>
                <c:pt idx="3958">
                  <c:v>155946.01000001701</c:v>
                </c:pt>
                <c:pt idx="3959">
                  <c:v>156025.000000017</c:v>
                </c:pt>
                <c:pt idx="3960">
                  <c:v>156104.01000001701</c:v>
                </c:pt>
                <c:pt idx="3961">
                  <c:v>156183.040000017</c:v>
                </c:pt>
                <c:pt idx="3962">
                  <c:v>156262.09000001699</c:v>
                </c:pt>
                <c:pt idx="3963">
                  <c:v>156341.160000017</c:v>
                </c:pt>
                <c:pt idx="3964">
                  <c:v>156420.250000017</c:v>
                </c:pt>
                <c:pt idx="3965">
                  <c:v>156499.36000001701</c:v>
                </c:pt>
                <c:pt idx="3966">
                  <c:v>156578.49000001699</c:v>
                </c:pt>
                <c:pt idx="3967">
                  <c:v>156657.64000001701</c:v>
                </c:pt>
                <c:pt idx="3968">
                  <c:v>156736.81000001699</c:v>
                </c:pt>
                <c:pt idx="3969">
                  <c:v>156816.000000017</c:v>
                </c:pt>
                <c:pt idx="3970">
                  <c:v>156895.21000001699</c:v>
                </c:pt>
                <c:pt idx="3971">
                  <c:v>156974.440000017</c:v>
                </c:pt>
                <c:pt idx="3972">
                  <c:v>157053.690000017</c:v>
                </c:pt>
                <c:pt idx="3973">
                  <c:v>157132.96000001699</c:v>
                </c:pt>
                <c:pt idx="3974">
                  <c:v>157212.250000017</c:v>
                </c:pt>
                <c:pt idx="3975">
                  <c:v>157291.56000001699</c:v>
                </c:pt>
                <c:pt idx="3976">
                  <c:v>157370.89000001701</c:v>
                </c:pt>
                <c:pt idx="3977">
                  <c:v>157450.24000001699</c:v>
                </c:pt>
                <c:pt idx="3978">
                  <c:v>157529.61000001701</c:v>
                </c:pt>
                <c:pt idx="3979">
                  <c:v>157609.000000017</c:v>
                </c:pt>
                <c:pt idx="3980">
                  <c:v>157688.410000017</c:v>
                </c:pt>
                <c:pt idx="3981">
                  <c:v>157767.84000001699</c:v>
                </c:pt>
                <c:pt idx="3982">
                  <c:v>157847.290000017</c:v>
                </c:pt>
                <c:pt idx="3983">
                  <c:v>157926.76000001701</c:v>
                </c:pt>
                <c:pt idx="3984">
                  <c:v>158006.250000017</c:v>
                </c:pt>
                <c:pt idx="3985">
                  <c:v>158085.76000001701</c:v>
                </c:pt>
                <c:pt idx="3986">
                  <c:v>158165.290000017</c:v>
                </c:pt>
                <c:pt idx="3987">
                  <c:v>158244.84000001699</c:v>
                </c:pt>
                <c:pt idx="3988">
                  <c:v>158324.410000017</c:v>
                </c:pt>
                <c:pt idx="3989">
                  <c:v>158404.000000017</c:v>
                </c:pt>
                <c:pt idx="3990">
                  <c:v>158483.61000001701</c:v>
                </c:pt>
                <c:pt idx="3991">
                  <c:v>158563.24000001699</c:v>
                </c:pt>
                <c:pt idx="3992">
                  <c:v>158642.89000001701</c:v>
                </c:pt>
                <c:pt idx="3993">
                  <c:v>158722.56000001699</c:v>
                </c:pt>
                <c:pt idx="3994">
                  <c:v>158802.250000017</c:v>
                </c:pt>
                <c:pt idx="3995">
                  <c:v>158881.96000001699</c:v>
                </c:pt>
                <c:pt idx="3996">
                  <c:v>158961.690000017</c:v>
                </c:pt>
                <c:pt idx="3997">
                  <c:v>159041.440000017</c:v>
                </c:pt>
                <c:pt idx="3998">
                  <c:v>159121.21000001699</c:v>
                </c:pt>
                <c:pt idx="3999">
                  <c:v>159201.000000017</c:v>
                </c:pt>
                <c:pt idx="4000">
                  <c:v>159280.81000001699</c:v>
                </c:pt>
                <c:pt idx="4001">
                  <c:v>159360.64000001701</c:v>
                </c:pt>
                <c:pt idx="4002">
                  <c:v>159440.49000001801</c:v>
                </c:pt>
                <c:pt idx="4003">
                  <c:v>159520.360000018</c:v>
                </c:pt>
                <c:pt idx="4004">
                  <c:v>159600.25000001799</c:v>
                </c:pt>
                <c:pt idx="4005">
                  <c:v>159680.16000001799</c:v>
                </c:pt>
                <c:pt idx="4006">
                  <c:v>159760.09000001801</c:v>
                </c:pt>
                <c:pt idx="4007">
                  <c:v>159840.04000001799</c:v>
                </c:pt>
                <c:pt idx="4008">
                  <c:v>159920.010000018</c:v>
                </c:pt>
                <c:pt idx="4009">
                  <c:v>160000.00000001799</c:v>
                </c:pt>
                <c:pt idx="4010">
                  <c:v>160080.010000018</c:v>
                </c:pt>
                <c:pt idx="4011">
                  <c:v>160160.04000001799</c:v>
                </c:pt>
                <c:pt idx="4012">
                  <c:v>160240.09000001801</c:v>
                </c:pt>
                <c:pt idx="4013">
                  <c:v>160320.16000001799</c:v>
                </c:pt>
                <c:pt idx="4014">
                  <c:v>160400.25000001799</c:v>
                </c:pt>
                <c:pt idx="4015">
                  <c:v>160480.360000018</c:v>
                </c:pt>
                <c:pt idx="4016">
                  <c:v>160560.49000001801</c:v>
                </c:pt>
                <c:pt idx="4017">
                  <c:v>160640.640000018</c:v>
                </c:pt>
                <c:pt idx="4018">
                  <c:v>160720.81000001801</c:v>
                </c:pt>
                <c:pt idx="4019">
                  <c:v>160801.00000001799</c:v>
                </c:pt>
                <c:pt idx="4020">
                  <c:v>160881.21000001801</c:v>
                </c:pt>
                <c:pt idx="4021">
                  <c:v>160961.44000001799</c:v>
                </c:pt>
                <c:pt idx="4022">
                  <c:v>161041.69000001799</c:v>
                </c:pt>
                <c:pt idx="4023">
                  <c:v>161121.96000001801</c:v>
                </c:pt>
                <c:pt idx="4024">
                  <c:v>161202.25000001799</c:v>
                </c:pt>
                <c:pt idx="4025">
                  <c:v>161282.56000001801</c:v>
                </c:pt>
                <c:pt idx="4026">
                  <c:v>161362.890000018</c:v>
                </c:pt>
                <c:pt idx="4027">
                  <c:v>161443.24000001801</c:v>
                </c:pt>
                <c:pt idx="4028">
                  <c:v>161523.610000018</c:v>
                </c:pt>
                <c:pt idx="4029">
                  <c:v>161604.00000001799</c:v>
                </c:pt>
                <c:pt idx="4030">
                  <c:v>161684.41000001799</c:v>
                </c:pt>
                <c:pt idx="4031">
                  <c:v>161764.84000001801</c:v>
                </c:pt>
                <c:pt idx="4032">
                  <c:v>161845.29000001799</c:v>
                </c:pt>
                <c:pt idx="4033">
                  <c:v>161925.760000018</c:v>
                </c:pt>
                <c:pt idx="4034">
                  <c:v>162006.25000001799</c:v>
                </c:pt>
                <c:pt idx="4035">
                  <c:v>162086.760000018</c:v>
                </c:pt>
                <c:pt idx="4036">
                  <c:v>162167.29000001799</c:v>
                </c:pt>
                <c:pt idx="4037">
                  <c:v>162247.84000001801</c:v>
                </c:pt>
                <c:pt idx="4038">
                  <c:v>162328.41000001799</c:v>
                </c:pt>
                <c:pt idx="4039">
                  <c:v>162409.00000001799</c:v>
                </c:pt>
                <c:pt idx="4040">
                  <c:v>162489.610000018</c:v>
                </c:pt>
                <c:pt idx="4041">
                  <c:v>162570.24000001801</c:v>
                </c:pt>
                <c:pt idx="4042">
                  <c:v>162650.890000018</c:v>
                </c:pt>
                <c:pt idx="4043">
                  <c:v>162731.56000001801</c:v>
                </c:pt>
                <c:pt idx="4044">
                  <c:v>162812.25000001799</c:v>
                </c:pt>
                <c:pt idx="4045">
                  <c:v>162892.96000001801</c:v>
                </c:pt>
                <c:pt idx="4046">
                  <c:v>162973.69000001799</c:v>
                </c:pt>
                <c:pt idx="4047">
                  <c:v>163054.44000001901</c:v>
                </c:pt>
                <c:pt idx="4048">
                  <c:v>163135.210000019</c:v>
                </c:pt>
                <c:pt idx="4049">
                  <c:v>163216.000000019</c:v>
                </c:pt>
                <c:pt idx="4050">
                  <c:v>163296.810000019</c:v>
                </c:pt>
                <c:pt idx="4051">
                  <c:v>163377.64000001899</c:v>
                </c:pt>
                <c:pt idx="4052">
                  <c:v>163458.490000019</c:v>
                </c:pt>
                <c:pt idx="4053">
                  <c:v>163539.36000001899</c:v>
                </c:pt>
                <c:pt idx="4054">
                  <c:v>163620.250000019</c:v>
                </c:pt>
                <c:pt idx="4055">
                  <c:v>163701.16000001901</c:v>
                </c:pt>
                <c:pt idx="4056">
                  <c:v>163782.090000019</c:v>
                </c:pt>
                <c:pt idx="4057">
                  <c:v>163863.04000001901</c:v>
                </c:pt>
                <c:pt idx="4058">
                  <c:v>163944.01000001901</c:v>
                </c:pt>
                <c:pt idx="4059">
                  <c:v>164025.000000019</c:v>
                </c:pt>
                <c:pt idx="4060">
                  <c:v>164106.01000001901</c:v>
                </c:pt>
                <c:pt idx="4061">
                  <c:v>164187.04000001901</c:v>
                </c:pt>
                <c:pt idx="4062">
                  <c:v>164268.090000019</c:v>
                </c:pt>
                <c:pt idx="4063">
                  <c:v>164349.16000001901</c:v>
                </c:pt>
                <c:pt idx="4064">
                  <c:v>164430.250000019</c:v>
                </c:pt>
                <c:pt idx="4065">
                  <c:v>164511.36000001899</c:v>
                </c:pt>
                <c:pt idx="4066">
                  <c:v>164592.490000019</c:v>
                </c:pt>
                <c:pt idx="4067">
                  <c:v>164673.64000001899</c:v>
                </c:pt>
                <c:pt idx="4068">
                  <c:v>164754.810000019</c:v>
                </c:pt>
                <c:pt idx="4069">
                  <c:v>164836.000000019</c:v>
                </c:pt>
                <c:pt idx="4070">
                  <c:v>164917.210000019</c:v>
                </c:pt>
                <c:pt idx="4071">
                  <c:v>164998.44000001901</c:v>
                </c:pt>
                <c:pt idx="4072">
                  <c:v>165079.69000001901</c:v>
                </c:pt>
                <c:pt idx="4073">
                  <c:v>165160.960000019</c:v>
                </c:pt>
                <c:pt idx="4074">
                  <c:v>165242.250000019</c:v>
                </c:pt>
                <c:pt idx="4075">
                  <c:v>165323.560000019</c:v>
                </c:pt>
                <c:pt idx="4076">
                  <c:v>165404.89000001899</c:v>
                </c:pt>
                <c:pt idx="4077">
                  <c:v>165486.240000019</c:v>
                </c:pt>
                <c:pt idx="4078">
                  <c:v>165567.61000001899</c:v>
                </c:pt>
                <c:pt idx="4079">
                  <c:v>165649.000000019</c:v>
                </c:pt>
                <c:pt idx="4080">
                  <c:v>165730.41000001901</c:v>
                </c:pt>
                <c:pt idx="4081">
                  <c:v>165811.840000019</c:v>
                </c:pt>
                <c:pt idx="4082">
                  <c:v>165893.29000001901</c:v>
                </c:pt>
                <c:pt idx="4083">
                  <c:v>165974.76000001901</c:v>
                </c:pt>
                <c:pt idx="4084">
                  <c:v>166056.250000019</c:v>
                </c:pt>
                <c:pt idx="4085">
                  <c:v>166137.76000001901</c:v>
                </c:pt>
                <c:pt idx="4086">
                  <c:v>166219.29000001901</c:v>
                </c:pt>
                <c:pt idx="4087">
                  <c:v>166300.840000019</c:v>
                </c:pt>
                <c:pt idx="4088">
                  <c:v>166382.41000001901</c:v>
                </c:pt>
                <c:pt idx="4089">
                  <c:v>166464.00000001999</c:v>
                </c:pt>
                <c:pt idx="4090">
                  <c:v>166545.61000002001</c:v>
                </c:pt>
                <c:pt idx="4091">
                  <c:v>166627.24000002001</c:v>
                </c:pt>
                <c:pt idx="4092">
                  <c:v>166708.89000002001</c:v>
                </c:pt>
                <c:pt idx="4093">
                  <c:v>166790.56000001999</c:v>
                </c:pt>
                <c:pt idx="4094">
                  <c:v>166872.25000001999</c:v>
                </c:pt>
                <c:pt idx="4095">
                  <c:v>166953.96000001999</c:v>
                </c:pt>
                <c:pt idx="4096">
                  <c:v>167035.69000002</c:v>
                </c:pt>
                <c:pt idx="4097">
                  <c:v>167117.44000002</c:v>
                </c:pt>
                <c:pt idx="4098">
                  <c:v>167199.21000001999</c:v>
                </c:pt>
                <c:pt idx="4099">
                  <c:v>167281.00000001999</c:v>
                </c:pt>
                <c:pt idx="4100">
                  <c:v>167362.81000001999</c:v>
                </c:pt>
                <c:pt idx="4101">
                  <c:v>167444.64000002001</c:v>
                </c:pt>
                <c:pt idx="4102">
                  <c:v>167526.49000002001</c:v>
                </c:pt>
                <c:pt idx="4103">
                  <c:v>167608.36000002001</c:v>
                </c:pt>
                <c:pt idx="4104">
                  <c:v>167690.25000001999</c:v>
                </c:pt>
                <c:pt idx="4105">
                  <c:v>167772.16000002</c:v>
                </c:pt>
                <c:pt idx="4106">
                  <c:v>167854.09000001999</c:v>
                </c:pt>
                <c:pt idx="4107">
                  <c:v>167936.04000002</c:v>
                </c:pt>
                <c:pt idx="4108">
                  <c:v>168018.01000002</c:v>
                </c:pt>
                <c:pt idx="4109">
                  <c:v>168100.00000001999</c:v>
                </c:pt>
                <c:pt idx="4110">
                  <c:v>168182.01000002</c:v>
                </c:pt>
                <c:pt idx="4111">
                  <c:v>168264.04000002</c:v>
                </c:pt>
                <c:pt idx="4112">
                  <c:v>168346.09000001999</c:v>
                </c:pt>
                <c:pt idx="4113">
                  <c:v>168428.16000002</c:v>
                </c:pt>
                <c:pt idx="4114">
                  <c:v>168510.25000001999</c:v>
                </c:pt>
                <c:pt idx="4115">
                  <c:v>168592.36000002001</c:v>
                </c:pt>
                <c:pt idx="4116">
                  <c:v>168674.49000002001</c:v>
                </c:pt>
                <c:pt idx="4117">
                  <c:v>168756.64000002001</c:v>
                </c:pt>
                <c:pt idx="4118">
                  <c:v>168838.81000001999</c:v>
                </c:pt>
                <c:pt idx="4119">
                  <c:v>168921.00000001999</c:v>
                </c:pt>
                <c:pt idx="4120">
                  <c:v>169003.21000001999</c:v>
                </c:pt>
                <c:pt idx="4121">
                  <c:v>169085.44000002</c:v>
                </c:pt>
                <c:pt idx="4122">
                  <c:v>169167.69000002</c:v>
                </c:pt>
                <c:pt idx="4123">
                  <c:v>169249.96000001999</c:v>
                </c:pt>
                <c:pt idx="4124">
                  <c:v>169332.25000001999</c:v>
                </c:pt>
                <c:pt idx="4125">
                  <c:v>169414.56000001999</c:v>
                </c:pt>
                <c:pt idx="4126">
                  <c:v>169496.89000002001</c:v>
                </c:pt>
                <c:pt idx="4127">
                  <c:v>169579.24000002001</c:v>
                </c:pt>
                <c:pt idx="4128">
                  <c:v>169661.61000002001</c:v>
                </c:pt>
                <c:pt idx="4129">
                  <c:v>169744.00000001999</c:v>
                </c:pt>
                <c:pt idx="4130">
                  <c:v>169826.41000002</c:v>
                </c:pt>
                <c:pt idx="4131">
                  <c:v>169908.84000001999</c:v>
                </c:pt>
                <c:pt idx="4132">
                  <c:v>169991.29000002099</c:v>
                </c:pt>
                <c:pt idx="4133">
                  <c:v>170073.76000002099</c:v>
                </c:pt>
                <c:pt idx="4134">
                  <c:v>170156.25000002101</c:v>
                </c:pt>
                <c:pt idx="4135">
                  <c:v>170238.76000002099</c:v>
                </c:pt>
                <c:pt idx="4136">
                  <c:v>170321.29000002099</c:v>
                </c:pt>
                <c:pt idx="4137">
                  <c:v>170403.84000002101</c:v>
                </c:pt>
                <c:pt idx="4138">
                  <c:v>170486.41000002099</c:v>
                </c:pt>
                <c:pt idx="4139">
                  <c:v>170569.00000002101</c:v>
                </c:pt>
                <c:pt idx="4140">
                  <c:v>170651.610000021</c:v>
                </c:pt>
                <c:pt idx="4141">
                  <c:v>170734.240000021</c:v>
                </c:pt>
                <c:pt idx="4142">
                  <c:v>170816.890000021</c:v>
                </c:pt>
                <c:pt idx="4143">
                  <c:v>170899.56000002101</c:v>
                </c:pt>
                <c:pt idx="4144">
                  <c:v>170982.25000002101</c:v>
                </c:pt>
                <c:pt idx="4145">
                  <c:v>171064.960000021</c:v>
                </c:pt>
                <c:pt idx="4146">
                  <c:v>171147.69000002099</c:v>
                </c:pt>
                <c:pt idx="4147">
                  <c:v>171230.44000002099</c:v>
                </c:pt>
                <c:pt idx="4148">
                  <c:v>171313.210000021</c:v>
                </c:pt>
                <c:pt idx="4149">
                  <c:v>171396.00000002101</c:v>
                </c:pt>
                <c:pt idx="4150">
                  <c:v>171478.81000002101</c:v>
                </c:pt>
                <c:pt idx="4151">
                  <c:v>171561.640000021</c:v>
                </c:pt>
                <c:pt idx="4152">
                  <c:v>171644.490000021</c:v>
                </c:pt>
                <c:pt idx="4153">
                  <c:v>171727.360000021</c:v>
                </c:pt>
                <c:pt idx="4154">
                  <c:v>171810.25000002101</c:v>
                </c:pt>
                <c:pt idx="4155">
                  <c:v>171893.16000002099</c:v>
                </c:pt>
                <c:pt idx="4156">
                  <c:v>171976.09000002101</c:v>
                </c:pt>
                <c:pt idx="4157">
                  <c:v>172059.04000002099</c:v>
                </c:pt>
                <c:pt idx="4158">
                  <c:v>172142.01000002099</c:v>
                </c:pt>
                <c:pt idx="4159">
                  <c:v>172225.00000002101</c:v>
                </c:pt>
                <c:pt idx="4160">
                  <c:v>172308.01000002099</c:v>
                </c:pt>
                <c:pt idx="4161">
                  <c:v>172391.04000002099</c:v>
                </c:pt>
                <c:pt idx="4162">
                  <c:v>172474.09000002101</c:v>
                </c:pt>
                <c:pt idx="4163">
                  <c:v>172557.16000002099</c:v>
                </c:pt>
                <c:pt idx="4164">
                  <c:v>172640.25000002101</c:v>
                </c:pt>
                <c:pt idx="4165">
                  <c:v>172723.360000021</c:v>
                </c:pt>
                <c:pt idx="4166">
                  <c:v>172806.490000021</c:v>
                </c:pt>
                <c:pt idx="4167">
                  <c:v>172889.640000021</c:v>
                </c:pt>
                <c:pt idx="4168">
                  <c:v>172972.81000002101</c:v>
                </c:pt>
                <c:pt idx="4169">
                  <c:v>173056.00000002101</c:v>
                </c:pt>
                <c:pt idx="4170">
                  <c:v>173139.210000021</c:v>
                </c:pt>
                <c:pt idx="4171">
                  <c:v>173222.44000002099</c:v>
                </c:pt>
                <c:pt idx="4172">
                  <c:v>173305.69000002099</c:v>
                </c:pt>
                <c:pt idx="4173">
                  <c:v>173388.96000002199</c:v>
                </c:pt>
                <c:pt idx="4174">
                  <c:v>173472.250000022</c:v>
                </c:pt>
                <c:pt idx="4175">
                  <c:v>173555.560000022</c:v>
                </c:pt>
                <c:pt idx="4176">
                  <c:v>173638.89000002199</c:v>
                </c:pt>
                <c:pt idx="4177">
                  <c:v>173722.24000002199</c:v>
                </c:pt>
                <c:pt idx="4178">
                  <c:v>173805.61000002199</c:v>
                </c:pt>
                <c:pt idx="4179">
                  <c:v>173889.000000022</c:v>
                </c:pt>
                <c:pt idx="4180">
                  <c:v>173972.41000002201</c:v>
                </c:pt>
                <c:pt idx="4181">
                  <c:v>174055.840000022</c:v>
                </c:pt>
                <c:pt idx="4182">
                  <c:v>174139.29000002201</c:v>
                </c:pt>
                <c:pt idx="4183">
                  <c:v>174222.76000002201</c:v>
                </c:pt>
                <c:pt idx="4184">
                  <c:v>174306.250000022</c:v>
                </c:pt>
                <c:pt idx="4185">
                  <c:v>174389.76000002201</c:v>
                </c:pt>
                <c:pt idx="4186">
                  <c:v>174473.29000002201</c:v>
                </c:pt>
                <c:pt idx="4187">
                  <c:v>174556.840000022</c:v>
                </c:pt>
                <c:pt idx="4188">
                  <c:v>174640.41000002201</c:v>
                </c:pt>
                <c:pt idx="4189">
                  <c:v>174724.000000022</c:v>
                </c:pt>
                <c:pt idx="4190">
                  <c:v>174807.61000002199</c:v>
                </c:pt>
                <c:pt idx="4191">
                  <c:v>174891.24000002199</c:v>
                </c:pt>
                <c:pt idx="4192">
                  <c:v>174974.89000002199</c:v>
                </c:pt>
                <c:pt idx="4193">
                  <c:v>175058.560000022</c:v>
                </c:pt>
                <c:pt idx="4194">
                  <c:v>175142.250000022</c:v>
                </c:pt>
                <c:pt idx="4195">
                  <c:v>175225.96000002199</c:v>
                </c:pt>
                <c:pt idx="4196">
                  <c:v>175309.690000022</c:v>
                </c:pt>
                <c:pt idx="4197">
                  <c:v>175393.440000022</c:v>
                </c:pt>
                <c:pt idx="4198">
                  <c:v>175477.21000002199</c:v>
                </c:pt>
                <c:pt idx="4199">
                  <c:v>175561.000000022</c:v>
                </c:pt>
                <c:pt idx="4200">
                  <c:v>175644.810000022</c:v>
                </c:pt>
                <c:pt idx="4201">
                  <c:v>175728.64000002199</c:v>
                </c:pt>
                <c:pt idx="4202">
                  <c:v>175812.49000002199</c:v>
                </c:pt>
                <c:pt idx="4203">
                  <c:v>175896.36000002199</c:v>
                </c:pt>
                <c:pt idx="4204">
                  <c:v>175980.250000022</c:v>
                </c:pt>
                <c:pt idx="4205">
                  <c:v>176064.16000002201</c:v>
                </c:pt>
                <c:pt idx="4206">
                  <c:v>176148.090000022</c:v>
                </c:pt>
                <c:pt idx="4207">
                  <c:v>176232.04000002201</c:v>
                </c:pt>
                <c:pt idx="4208">
                  <c:v>176316.01000002201</c:v>
                </c:pt>
                <c:pt idx="4209">
                  <c:v>176400.000000022</c:v>
                </c:pt>
                <c:pt idx="4210">
                  <c:v>176484.01000002201</c:v>
                </c:pt>
                <c:pt idx="4211">
                  <c:v>176568.04000002201</c:v>
                </c:pt>
                <c:pt idx="4212">
                  <c:v>176652.090000022</c:v>
                </c:pt>
                <c:pt idx="4213">
                  <c:v>176736.16000002201</c:v>
                </c:pt>
                <c:pt idx="4214">
                  <c:v>176820.25000002299</c:v>
                </c:pt>
                <c:pt idx="4215">
                  <c:v>176904.36000002301</c:v>
                </c:pt>
                <c:pt idx="4216">
                  <c:v>176988.49000002301</c:v>
                </c:pt>
                <c:pt idx="4217">
                  <c:v>177072.64000002301</c:v>
                </c:pt>
                <c:pt idx="4218">
                  <c:v>177156.81000002299</c:v>
                </c:pt>
                <c:pt idx="4219">
                  <c:v>177241.00000002299</c:v>
                </c:pt>
                <c:pt idx="4220">
                  <c:v>177325.21000002301</c:v>
                </c:pt>
                <c:pt idx="4221">
                  <c:v>177409.44000002299</c:v>
                </c:pt>
                <c:pt idx="4222">
                  <c:v>177493.69000002299</c:v>
                </c:pt>
                <c:pt idx="4223">
                  <c:v>177577.96000002301</c:v>
                </c:pt>
                <c:pt idx="4224">
                  <c:v>177662.25000002299</c:v>
                </c:pt>
                <c:pt idx="4225">
                  <c:v>177746.56000002299</c:v>
                </c:pt>
                <c:pt idx="4226">
                  <c:v>177830.89000002301</c:v>
                </c:pt>
                <c:pt idx="4227">
                  <c:v>177915.24000002301</c:v>
                </c:pt>
                <c:pt idx="4228">
                  <c:v>177999.61000002301</c:v>
                </c:pt>
                <c:pt idx="4229">
                  <c:v>178084.00000002299</c:v>
                </c:pt>
                <c:pt idx="4230">
                  <c:v>178168.410000023</c:v>
                </c:pt>
                <c:pt idx="4231">
                  <c:v>178252.84000002299</c:v>
                </c:pt>
                <c:pt idx="4232">
                  <c:v>178337.290000023</c:v>
                </c:pt>
                <c:pt idx="4233">
                  <c:v>178421.760000023</c:v>
                </c:pt>
                <c:pt idx="4234">
                  <c:v>178506.25000002299</c:v>
                </c:pt>
                <c:pt idx="4235">
                  <c:v>178590.760000023</c:v>
                </c:pt>
                <c:pt idx="4236">
                  <c:v>178675.290000023</c:v>
                </c:pt>
                <c:pt idx="4237">
                  <c:v>178759.84000002299</c:v>
                </c:pt>
                <c:pt idx="4238">
                  <c:v>178844.410000023</c:v>
                </c:pt>
                <c:pt idx="4239">
                  <c:v>178929.00000002299</c:v>
                </c:pt>
                <c:pt idx="4240">
                  <c:v>179013.61000002301</c:v>
                </c:pt>
                <c:pt idx="4241">
                  <c:v>179098.24000002301</c:v>
                </c:pt>
                <c:pt idx="4242">
                  <c:v>179182.89000002301</c:v>
                </c:pt>
                <c:pt idx="4243">
                  <c:v>179267.56000002299</c:v>
                </c:pt>
                <c:pt idx="4244">
                  <c:v>179352.25000002299</c:v>
                </c:pt>
                <c:pt idx="4245">
                  <c:v>179436.96000002301</c:v>
                </c:pt>
                <c:pt idx="4246">
                  <c:v>179521.69000002299</c:v>
                </c:pt>
                <c:pt idx="4247">
                  <c:v>179606.44000002299</c:v>
                </c:pt>
                <c:pt idx="4248">
                  <c:v>179691.21000002301</c:v>
                </c:pt>
                <c:pt idx="4249">
                  <c:v>179776.00000002299</c:v>
                </c:pt>
                <c:pt idx="4250">
                  <c:v>179860.81000002299</c:v>
                </c:pt>
                <c:pt idx="4251">
                  <c:v>179945.64000002301</c:v>
                </c:pt>
                <c:pt idx="4252">
                  <c:v>180030.49000002301</c:v>
                </c:pt>
                <c:pt idx="4253">
                  <c:v>180115.36000002301</c:v>
                </c:pt>
                <c:pt idx="4254">
                  <c:v>180200.25000002299</c:v>
                </c:pt>
                <c:pt idx="4255">
                  <c:v>180285.160000023</c:v>
                </c:pt>
                <c:pt idx="4256">
                  <c:v>180370.09000002401</c:v>
                </c:pt>
                <c:pt idx="4257">
                  <c:v>180455.04000002399</c:v>
                </c:pt>
                <c:pt idx="4258">
                  <c:v>180540.01000002399</c:v>
                </c:pt>
                <c:pt idx="4259">
                  <c:v>180625.00000002401</c:v>
                </c:pt>
                <c:pt idx="4260">
                  <c:v>180710.01000002399</c:v>
                </c:pt>
                <c:pt idx="4261">
                  <c:v>180795.04000002399</c:v>
                </c:pt>
                <c:pt idx="4262">
                  <c:v>180880.09000002401</c:v>
                </c:pt>
                <c:pt idx="4263">
                  <c:v>180965.16000002401</c:v>
                </c:pt>
                <c:pt idx="4264">
                  <c:v>181050.25000002401</c:v>
                </c:pt>
                <c:pt idx="4265">
                  <c:v>181135.360000024</c:v>
                </c:pt>
                <c:pt idx="4266">
                  <c:v>181220.490000024</c:v>
                </c:pt>
                <c:pt idx="4267">
                  <c:v>181305.640000024</c:v>
                </c:pt>
                <c:pt idx="4268">
                  <c:v>181390.81000002401</c:v>
                </c:pt>
                <c:pt idx="4269">
                  <c:v>181476.00000002401</c:v>
                </c:pt>
                <c:pt idx="4270">
                  <c:v>181561.210000024</c:v>
                </c:pt>
                <c:pt idx="4271">
                  <c:v>181646.44000002401</c:v>
                </c:pt>
                <c:pt idx="4272">
                  <c:v>181731.69000002401</c:v>
                </c:pt>
                <c:pt idx="4273">
                  <c:v>181816.960000024</c:v>
                </c:pt>
                <c:pt idx="4274">
                  <c:v>181902.25000002401</c:v>
                </c:pt>
                <c:pt idx="4275">
                  <c:v>181987.56000002401</c:v>
                </c:pt>
                <c:pt idx="4276">
                  <c:v>182072.890000024</c:v>
                </c:pt>
                <c:pt idx="4277">
                  <c:v>182158.240000024</c:v>
                </c:pt>
                <c:pt idx="4278">
                  <c:v>182243.610000024</c:v>
                </c:pt>
                <c:pt idx="4279">
                  <c:v>182329.00000002401</c:v>
                </c:pt>
                <c:pt idx="4280">
                  <c:v>182414.41000002401</c:v>
                </c:pt>
                <c:pt idx="4281">
                  <c:v>182499.84000002401</c:v>
                </c:pt>
                <c:pt idx="4282">
                  <c:v>182585.29000002399</c:v>
                </c:pt>
                <c:pt idx="4283">
                  <c:v>182670.76000002399</c:v>
                </c:pt>
                <c:pt idx="4284">
                  <c:v>182756.25000002401</c:v>
                </c:pt>
                <c:pt idx="4285">
                  <c:v>182841.76000002399</c:v>
                </c:pt>
                <c:pt idx="4286">
                  <c:v>182927.29000002399</c:v>
                </c:pt>
                <c:pt idx="4287">
                  <c:v>183012.84000002401</c:v>
                </c:pt>
                <c:pt idx="4288">
                  <c:v>183098.41000002401</c:v>
                </c:pt>
                <c:pt idx="4289">
                  <c:v>183184.00000002401</c:v>
                </c:pt>
                <c:pt idx="4290">
                  <c:v>183269.610000024</c:v>
                </c:pt>
                <c:pt idx="4291">
                  <c:v>183355.240000024</c:v>
                </c:pt>
                <c:pt idx="4292">
                  <c:v>183440.890000024</c:v>
                </c:pt>
                <c:pt idx="4293">
                  <c:v>183526.56000002401</c:v>
                </c:pt>
                <c:pt idx="4294">
                  <c:v>183612.250000025</c:v>
                </c:pt>
                <c:pt idx="4295">
                  <c:v>183697.96000002499</c:v>
                </c:pt>
                <c:pt idx="4296">
                  <c:v>183783.690000025</c:v>
                </c:pt>
                <c:pt idx="4297">
                  <c:v>183869.440000025</c:v>
                </c:pt>
                <c:pt idx="4298">
                  <c:v>183955.21000002499</c:v>
                </c:pt>
                <c:pt idx="4299">
                  <c:v>184041.000000025</c:v>
                </c:pt>
                <c:pt idx="4300">
                  <c:v>184126.810000025</c:v>
                </c:pt>
                <c:pt idx="4301">
                  <c:v>184212.64000002501</c:v>
                </c:pt>
                <c:pt idx="4302">
                  <c:v>184298.49000002499</c:v>
                </c:pt>
                <c:pt idx="4303">
                  <c:v>184384.36000002499</c:v>
                </c:pt>
                <c:pt idx="4304">
                  <c:v>184470.250000025</c:v>
                </c:pt>
                <c:pt idx="4305">
                  <c:v>184556.160000025</c:v>
                </c:pt>
                <c:pt idx="4306">
                  <c:v>184642.090000025</c:v>
                </c:pt>
                <c:pt idx="4307">
                  <c:v>184728.04000002501</c:v>
                </c:pt>
                <c:pt idx="4308">
                  <c:v>184814.01000002501</c:v>
                </c:pt>
                <c:pt idx="4309">
                  <c:v>184900.000000025</c:v>
                </c:pt>
                <c:pt idx="4310">
                  <c:v>184986.01000002501</c:v>
                </c:pt>
                <c:pt idx="4311">
                  <c:v>185072.04000002501</c:v>
                </c:pt>
                <c:pt idx="4312">
                  <c:v>185158.090000025</c:v>
                </c:pt>
                <c:pt idx="4313">
                  <c:v>185244.160000025</c:v>
                </c:pt>
                <c:pt idx="4314">
                  <c:v>185330.250000025</c:v>
                </c:pt>
                <c:pt idx="4315">
                  <c:v>185416.36000002499</c:v>
                </c:pt>
                <c:pt idx="4316">
                  <c:v>185502.49000002499</c:v>
                </c:pt>
                <c:pt idx="4317">
                  <c:v>185588.64000002501</c:v>
                </c:pt>
                <c:pt idx="4318">
                  <c:v>185674.810000025</c:v>
                </c:pt>
                <c:pt idx="4319">
                  <c:v>185761.000000025</c:v>
                </c:pt>
                <c:pt idx="4320">
                  <c:v>185847.21000002499</c:v>
                </c:pt>
                <c:pt idx="4321">
                  <c:v>185933.440000025</c:v>
                </c:pt>
                <c:pt idx="4322">
                  <c:v>186019.690000025</c:v>
                </c:pt>
                <c:pt idx="4323">
                  <c:v>186105.96000002499</c:v>
                </c:pt>
                <c:pt idx="4324">
                  <c:v>186192.250000025</c:v>
                </c:pt>
                <c:pt idx="4325">
                  <c:v>186278.560000025</c:v>
                </c:pt>
                <c:pt idx="4326">
                  <c:v>186364.89000002501</c:v>
                </c:pt>
                <c:pt idx="4327">
                  <c:v>186451.24000002499</c:v>
                </c:pt>
                <c:pt idx="4328">
                  <c:v>186537.61000002499</c:v>
                </c:pt>
                <c:pt idx="4329">
                  <c:v>186624.000000025</c:v>
                </c:pt>
                <c:pt idx="4330">
                  <c:v>186710.410000025</c:v>
                </c:pt>
                <c:pt idx="4331">
                  <c:v>186796.840000025</c:v>
                </c:pt>
                <c:pt idx="4332">
                  <c:v>186883.29000002501</c:v>
                </c:pt>
                <c:pt idx="4333">
                  <c:v>186969.760000026</c:v>
                </c:pt>
                <c:pt idx="4334">
                  <c:v>187056.25000002599</c:v>
                </c:pt>
                <c:pt idx="4335">
                  <c:v>187142.760000026</c:v>
                </c:pt>
                <c:pt idx="4336">
                  <c:v>187229.290000026</c:v>
                </c:pt>
                <c:pt idx="4337">
                  <c:v>187315.84000002599</c:v>
                </c:pt>
                <c:pt idx="4338">
                  <c:v>187402.41000002599</c:v>
                </c:pt>
                <c:pt idx="4339">
                  <c:v>187489.00000002599</c:v>
                </c:pt>
                <c:pt idx="4340">
                  <c:v>187575.610000026</c:v>
                </c:pt>
                <c:pt idx="4341">
                  <c:v>187662.24000002601</c:v>
                </c:pt>
                <c:pt idx="4342">
                  <c:v>187748.890000026</c:v>
                </c:pt>
                <c:pt idx="4343">
                  <c:v>187835.56000002599</c:v>
                </c:pt>
                <c:pt idx="4344">
                  <c:v>187922.25000002599</c:v>
                </c:pt>
                <c:pt idx="4345">
                  <c:v>188008.96000002601</c:v>
                </c:pt>
                <c:pt idx="4346">
                  <c:v>188095.69000002599</c:v>
                </c:pt>
                <c:pt idx="4347">
                  <c:v>188182.44000002599</c:v>
                </c:pt>
                <c:pt idx="4348">
                  <c:v>188269.21000002601</c:v>
                </c:pt>
                <c:pt idx="4349">
                  <c:v>188356.00000002599</c:v>
                </c:pt>
                <c:pt idx="4350">
                  <c:v>188442.81000002599</c:v>
                </c:pt>
                <c:pt idx="4351">
                  <c:v>188529.640000026</c:v>
                </c:pt>
                <c:pt idx="4352">
                  <c:v>188616.49000002601</c:v>
                </c:pt>
                <c:pt idx="4353">
                  <c:v>188703.360000026</c:v>
                </c:pt>
                <c:pt idx="4354">
                  <c:v>188790.25000002599</c:v>
                </c:pt>
                <c:pt idx="4355">
                  <c:v>188877.16000002599</c:v>
                </c:pt>
                <c:pt idx="4356">
                  <c:v>188964.09000002599</c:v>
                </c:pt>
                <c:pt idx="4357">
                  <c:v>189051.040000026</c:v>
                </c:pt>
                <c:pt idx="4358">
                  <c:v>189138.010000026</c:v>
                </c:pt>
                <c:pt idx="4359">
                  <c:v>189225.00000002599</c:v>
                </c:pt>
                <c:pt idx="4360">
                  <c:v>189312.010000026</c:v>
                </c:pt>
                <c:pt idx="4361">
                  <c:v>189399.040000026</c:v>
                </c:pt>
                <c:pt idx="4362">
                  <c:v>189486.09000002599</c:v>
                </c:pt>
                <c:pt idx="4363">
                  <c:v>189573.16000002599</c:v>
                </c:pt>
                <c:pt idx="4364">
                  <c:v>189660.25000002599</c:v>
                </c:pt>
                <c:pt idx="4365">
                  <c:v>189747.360000026</c:v>
                </c:pt>
                <c:pt idx="4366">
                  <c:v>189834.49000002601</c:v>
                </c:pt>
                <c:pt idx="4367">
                  <c:v>189921.640000026</c:v>
                </c:pt>
                <c:pt idx="4368">
                  <c:v>190008.81000002599</c:v>
                </c:pt>
                <c:pt idx="4369">
                  <c:v>190096.00000002599</c:v>
                </c:pt>
                <c:pt idx="4370">
                  <c:v>190183.21000002601</c:v>
                </c:pt>
                <c:pt idx="4371">
                  <c:v>190270.44000002599</c:v>
                </c:pt>
                <c:pt idx="4372">
                  <c:v>190357.69000002599</c:v>
                </c:pt>
                <c:pt idx="4373">
                  <c:v>190444.960000027</c:v>
                </c:pt>
                <c:pt idx="4374">
                  <c:v>190532.25000002701</c:v>
                </c:pt>
                <c:pt idx="4375">
                  <c:v>190619.56000002701</c:v>
                </c:pt>
                <c:pt idx="4376">
                  <c:v>190706.89000002699</c:v>
                </c:pt>
                <c:pt idx="4377">
                  <c:v>190794.240000027</c:v>
                </c:pt>
                <c:pt idx="4378">
                  <c:v>190881.61000002699</c:v>
                </c:pt>
                <c:pt idx="4379">
                  <c:v>190969.00000002701</c:v>
                </c:pt>
                <c:pt idx="4380">
                  <c:v>191056.41000002701</c:v>
                </c:pt>
                <c:pt idx="4381">
                  <c:v>191143.840000027</c:v>
                </c:pt>
                <c:pt idx="4382">
                  <c:v>191231.29000002699</c:v>
                </c:pt>
                <c:pt idx="4383">
                  <c:v>191318.76000002699</c:v>
                </c:pt>
                <c:pt idx="4384">
                  <c:v>191406.25000002701</c:v>
                </c:pt>
                <c:pt idx="4385">
                  <c:v>191493.76000002699</c:v>
                </c:pt>
                <c:pt idx="4386">
                  <c:v>191581.29000002699</c:v>
                </c:pt>
                <c:pt idx="4387">
                  <c:v>191668.840000027</c:v>
                </c:pt>
                <c:pt idx="4388">
                  <c:v>191756.41000002701</c:v>
                </c:pt>
                <c:pt idx="4389">
                  <c:v>191844.00000002701</c:v>
                </c:pt>
                <c:pt idx="4390">
                  <c:v>191931.61000002699</c:v>
                </c:pt>
                <c:pt idx="4391">
                  <c:v>192019.240000027</c:v>
                </c:pt>
                <c:pt idx="4392">
                  <c:v>192106.89000002699</c:v>
                </c:pt>
                <c:pt idx="4393">
                  <c:v>192194.56000002701</c:v>
                </c:pt>
                <c:pt idx="4394">
                  <c:v>192282.25000002701</c:v>
                </c:pt>
                <c:pt idx="4395">
                  <c:v>192369.960000027</c:v>
                </c:pt>
                <c:pt idx="4396">
                  <c:v>192457.69000002701</c:v>
                </c:pt>
                <c:pt idx="4397">
                  <c:v>192545.44000002701</c:v>
                </c:pt>
                <c:pt idx="4398">
                  <c:v>192633.210000027</c:v>
                </c:pt>
                <c:pt idx="4399">
                  <c:v>192721.00000002701</c:v>
                </c:pt>
                <c:pt idx="4400">
                  <c:v>192808.81000002701</c:v>
                </c:pt>
                <c:pt idx="4401">
                  <c:v>192896.64000002699</c:v>
                </c:pt>
                <c:pt idx="4402">
                  <c:v>192984.490000027</c:v>
                </c:pt>
                <c:pt idx="4403">
                  <c:v>193072.36000002699</c:v>
                </c:pt>
                <c:pt idx="4404">
                  <c:v>193160.25000002701</c:v>
                </c:pt>
                <c:pt idx="4405">
                  <c:v>193248.16000002701</c:v>
                </c:pt>
                <c:pt idx="4406">
                  <c:v>193336.090000027</c:v>
                </c:pt>
                <c:pt idx="4407">
                  <c:v>193424.04000002699</c:v>
                </c:pt>
                <c:pt idx="4408">
                  <c:v>193512.01000002699</c:v>
                </c:pt>
                <c:pt idx="4409">
                  <c:v>193600.00000002701</c:v>
                </c:pt>
                <c:pt idx="4410">
                  <c:v>193688.01000002699</c:v>
                </c:pt>
                <c:pt idx="4411">
                  <c:v>193776.04000002801</c:v>
                </c:pt>
                <c:pt idx="4412">
                  <c:v>193864.09000002799</c:v>
                </c:pt>
                <c:pt idx="4413">
                  <c:v>193952.160000028</c:v>
                </c:pt>
                <c:pt idx="4414">
                  <c:v>194040.250000028</c:v>
                </c:pt>
                <c:pt idx="4415">
                  <c:v>194128.36000002801</c:v>
                </c:pt>
                <c:pt idx="4416">
                  <c:v>194216.49000002799</c:v>
                </c:pt>
                <c:pt idx="4417">
                  <c:v>194304.64000002801</c:v>
                </c:pt>
                <c:pt idx="4418">
                  <c:v>194392.810000028</c:v>
                </c:pt>
                <c:pt idx="4419">
                  <c:v>194481.000000028</c:v>
                </c:pt>
                <c:pt idx="4420">
                  <c:v>194569.21000002799</c:v>
                </c:pt>
                <c:pt idx="4421">
                  <c:v>194657.440000028</c:v>
                </c:pt>
                <c:pt idx="4422">
                  <c:v>194745.690000028</c:v>
                </c:pt>
                <c:pt idx="4423">
                  <c:v>194833.96000002799</c:v>
                </c:pt>
                <c:pt idx="4424">
                  <c:v>194922.250000028</c:v>
                </c:pt>
                <c:pt idx="4425">
                  <c:v>195010.560000028</c:v>
                </c:pt>
                <c:pt idx="4426">
                  <c:v>195098.89000002801</c:v>
                </c:pt>
                <c:pt idx="4427">
                  <c:v>195187.24000002799</c:v>
                </c:pt>
                <c:pt idx="4428">
                  <c:v>195275.61000002801</c:v>
                </c:pt>
                <c:pt idx="4429">
                  <c:v>195364.000000028</c:v>
                </c:pt>
                <c:pt idx="4430">
                  <c:v>195452.410000028</c:v>
                </c:pt>
                <c:pt idx="4431">
                  <c:v>195540.84000002799</c:v>
                </c:pt>
                <c:pt idx="4432">
                  <c:v>195629.29000002801</c:v>
                </c:pt>
                <c:pt idx="4433">
                  <c:v>195717.76000002801</c:v>
                </c:pt>
                <c:pt idx="4434">
                  <c:v>195806.250000028</c:v>
                </c:pt>
                <c:pt idx="4435">
                  <c:v>195894.76000002801</c:v>
                </c:pt>
                <c:pt idx="4436">
                  <c:v>195983.29000002801</c:v>
                </c:pt>
                <c:pt idx="4437">
                  <c:v>196071.84000002799</c:v>
                </c:pt>
                <c:pt idx="4438">
                  <c:v>196160.410000028</c:v>
                </c:pt>
                <c:pt idx="4439">
                  <c:v>196249.000000028</c:v>
                </c:pt>
                <c:pt idx="4440">
                  <c:v>196337.61000002801</c:v>
                </c:pt>
                <c:pt idx="4441">
                  <c:v>196426.24000002799</c:v>
                </c:pt>
                <c:pt idx="4442">
                  <c:v>196514.89000002801</c:v>
                </c:pt>
                <c:pt idx="4443">
                  <c:v>196603.560000028</c:v>
                </c:pt>
                <c:pt idx="4444">
                  <c:v>196692.250000028</c:v>
                </c:pt>
                <c:pt idx="4445">
                  <c:v>196780.96000002799</c:v>
                </c:pt>
                <c:pt idx="4446">
                  <c:v>196869.690000028</c:v>
                </c:pt>
                <c:pt idx="4447">
                  <c:v>196958.440000028</c:v>
                </c:pt>
                <c:pt idx="4448">
                  <c:v>197047.21000002799</c:v>
                </c:pt>
                <c:pt idx="4449">
                  <c:v>197136.00000002899</c:v>
                </c:pt>
                <c:pt idx="4450">
                  <c:v>197224.81000002901</c:v>
                </c:pt>
                <c:pt idx="4451">
                  <c:v>197313.640000029</c:v>
                </c:pt>
                <c:pt idx="4452">
                  <c:v>197402.49000002901</c:v>
                </c:pt>
                <c:pt idx="4453">
                  <c:v>197491.360000029</c:v>
                </c:pt>
                <c:pt idx="4454">
                  <c:v>197580.25000002899</c:v>
                </c:pt>
                <c:pt idx="4455">
                  <c:v>197669.16000002899</c:v>
                </c:pt>
                <c:pt idx="4456">
                  <c:v>197758.09000002901</c:v>
                </c:pt>
                <c:pt idx="4457">
                  <c:v>197847.040000029</c:v>
                </c:pt>
                <c:pt idx="4458">
                  <c:v>197936.010000029</c:v>
                </c:pt>
                <c:pt idx="4459">
                  <c:v>198025.00000002899</c:v>
                </c:pt>
                <c:pt idx="4460">
                  <c:v>198114.010000029</c:v>
                </c:pt>
                <c:pt idx="4461">
                  <c:v>198203.040000029</c:v>
                </c:pt>
                <c:pt idx="4462">
                  <c:v>198292.09000002901</c:v>
                </c:pt>
                <c:pt idx="4463">
                  <c:v>198381.16000002899</c:v>
                </c:pt>
                <c:pt idx="4464">
                  <c:v>198470.25000002899</c:v>
                </c:pt>
                <c:pt idx="4465">
                  <c:v>198559.360000029</c:v>
                </c:pt>
                <c:pt idx="4466">
                  <c:v>198648.49000002901</c:v>
                </c:pt>
                <c:pt idx="4467">
                  <c:v>198737.640000029</c:v>
                </c:pt>
                <c:pt idx="4468">
                  <c:v>198826.81000002901</c:v>
                </c:pt>
                <c:pt idx="4469">
                  <c:v>198916.00000002899</c:v>
                </c:pt>
                <c:pt idx="4470">
                  <c:v>199005.21000002901</c:v>
                </c:pt>
                <c:pt idx="4471">
                  <c:v>199094.44000002899</c:v>
                </c:pt>
                <c:pt idx="4472">
                  <c:v>199183.69000002899</c:v>
                </c:pt>
                <c:pt idx="4473">
                  <c:v>199272.96000002901</c:v>
                </c:pt>
                <c:pt idx="4474">
                  <c:v>199362.25000002899</c:v>
                </c:pt>
                <c:pt idx="4475">
                  <c:v>199451.56000002901</c:v>
                </c:pt>
                <c:pt idx="4476">
                  <c:v>199540.890000029</c:v>
                </c:pt>
                <c:pt idx="4477">
                  <c:v>199630.24000002901</c:v>
                </c:pt>
                <c:pt idx="4478">
                  <c:v>199719.610000029</c:v>
                </c:pt>
                <c:pt idx="4479">
                  <c:v>199809.00000002899</c:v>
                </c:pt>
                <c:pt idx="4480">
                  <c:v>199898.41000002899</c:v>
                </c:pt>
                <c:pt idx="4481">
                  <c:v>199987.84000002901</c:v>
                </c:pt>
                <c:pt idx="4482">
                  <c:v>200077.290000029</c:v>
                </c:pt>
                <c:pt idx="4483">
                  <c:v>200166.760000029</c:v>
                </c:pt>
                <c:pt idx="4484">
                  <c:v>200256.25000002899</c:v>
                </c:pt>
                <c:pt idx="4485">
                  <c:v>200345.76000002999</c:v>
                </c:pt>
                <c:pt idx="4486">
                  <c:v>200435.29000003001</c:v>
                </c:pt>
                <c:pt idx="4487">
                  <c:v>200524.84000003</c:v>
                </c:pt>
                <c:pt idx="4488">
                  <c:v>200614.41000003001</c:v>
                </c:pt>
                <c:pt idx="4489">
                  <c:v>200704.00000003001</c:v>
                </c:pt>
                <c:pt idx="4490">
                  <c:v>200793.61000002999</c:v>
                </c:pt>
                <c:pt idx="4491">
                  <c:v>200883.24000003</c:v>
                </c:pt>
                <c:pt idx="4492">
                  <c:v>200972.89000002999</c:v>
                </c:pt>
                <c:pt idx="4493">
                  <c:v>201062.56000003</c:v>
                </c:pt>
                <c:pt idx="4494">
                  <c:v>201152.25000003001</c:v>
                </c:pt>
                <c:pt idx="4495">
                  <c:v>201241.96000003</c:v>
                </c:pt>
                <c:pt idx="4496">
                  <c:v>201331.69000003001</c:v>
                </c:pt>
                <c:pt idx="4497">
                  <c:v>201421.44000003001</c:v>
                </c:pt>
                <c:pt idx="4498">
                  <c:v>201511.21000003</c:v>
                </c:pt>
                <c:pt idx="4499">
                  <c:v>201601.00000003001</c:v>
                </c:pt>
                <c:pt idx="4500">
                  <c:v>201690.81000003</c:v>
                </c:pt>
                <c:pt idx="4501">
                  <c:v>201780.64000002999</c:v>
                </c:pt>
                <c:pt idx="4502">
                  <c:v>201870.49000003</c:v>
                </c:pt>
                <c:pt idx="4503">
                  <c:v>201960.36000002999</c:v>
                </c:pt>
                <c:pt idx="4504">
                  <c:v>202050.25000003001</c:v>
                </c:pt>
                <c:pt idx="4505">
                  <c:v>202140.16000003001</c:v>
                </c:pt>
                <c:pt idx="4506">
                  <c:v>202230.09000003</c:v>
                </c:pt>
                <c:pt idx="4507">
                  <c:v>202320.04000003001</c:v>
                </c:pt>
                <c:pt idx="4508">
                  <c:v>202410.01000002999</c:v>
                </c:pt>
                <c:pt idx="4509">
                  <c:v>202500.00000003001</c:v>
                </c:pt>
                <c:pt idx="4510">
                  <c:v>202590.01000002999</c:v>
                </c:pt>
                <c:pt idx="4511">
                  <c:v>202680.04000003001</c:v>
                </c:pt>
                <c:pt idx="4512">
                  <c:v>202770.09000003</c:v>
                </c:pt>
                <c:pt idx="4513">
                  <c:v>202860.16000003001</c:v>
                </c:pt>
                <c:pt idx="4514">
                  <c:v>202950.25000003001</c:v>
                </c:pt>
                <c:pt idx="4515">
                  <c:v>203040.36000002999</c:v>
                </c:pt>
                <c:pt idx="4516">
                  <c:v>203130.49000003</c:v>
                </c:pt>
                <c:pt idx="4517">
                  <c:v>203220.64000002999</c:v>
                </c:pt>
                <c:pt idx="4518">
                  <c:v>203310.81000003</c:v>
                </c:pt>
                <c:pt idx="4519">
                  <c:v>203401.00000003001</c:v>
                </c:pt>
                <c:pt idx="4520">
                  <c:v>203491.21000003</c:v>
                </c:pt>
                <c:pt idx="4521">
                  <c:v>203581.44000003001</c:v>
                </c:pt>
                <c:pt idx="4522">
                  <c:v>203671.690000031</c:v>
                </c:pt>
                <c:pt idx="4523">
                  <c:v>203761.96000003099</c:v>
                </c:pt>
                <c:pt idx="4524">
                  <c:v>203852.250000031</c:v>
                </c:pt>
                <c:pt idx="4525">
                  <c:v>203942.56000003099</c:v>
                </c:pt>
                <c:pt idx="4526">
                  <c:v>204032.89000003101</c:v>
                </c:pt>
                <c:pt idx="4527">
                  <c:v>204123.24000003099</c:v>
                </c:pt>
                <c:pt idx="4528">
                  <c:v>204213.61000003101</c:v>
                </c:pt>
                <c:pt idx="4529">
                  <c:v>204304.000000031</c:v>
                </c:pt>
                <c:pt idx="4530">
                  <c:v>204394.410000031</c:v>
                </c:pt>
                <c:pt idx="4531">
                  <c:v>204484.84000003099</c:v>
                </c:pt>
                <c:pt idx="4532">
                  <c:v>204575.290000031</c:v>
                </c:pt>
                <c:pt idx="4533">
                  <c:v>204665.760000031</c:v>
                </c:pt>
                <c:pt idx="4534">
                  <c:v>204756.250000031</c:v>
                </c:pt>
                <c:pt idx="4535">
                  <c:v>204846.760000031</c:v>
                </c:pt>
                <c:pt idx="4536">
                  <c:v>204937.290000031</c:v>
                </c:pt>
                <c:pt idx="4537">
                  <c:v>205027.84000003099</c:v>
                </c:pt>
                <c:pt idx="4538">
                  <c:v>205118.410000031</c:v>
                </c:pt>
                <c:pt idx="4539">
                  <c:v>205209.000000031</c:v>
                </c:pt>
                <c:pt idx="4540">
                  <c:v>205299.61000003101</c:v>
                </c:pt>
                <c:pt idx="4541">
                  <c:v>205390.24000003099</c:v>
                </c:pt>
                <c:pt idx="4542">
                  <c:v>205480.89000003101</c:v>
                </c:pt>
                <c:pt idx="4543">
                  <c:v>205571.56000003099</c:v>
                </c:pt>
                <c:pt idx="4544">
                  <c:v>205662.250000031</c:v>
                </c:pt>
                <c:pt idx="4545">
                  <c:v>205752.96000003099</c:v>
                </c:pt>
                <c:pt idx="4546">
                  <c:v>205843.690000031</c:v>
                </c:pt>
                <c:pt idx="4547">
                  <c:v>205934.440000031</c:v>
                </c:pt>
                <c:pt idx="4548">
                  <c:v>206025.21000003099</c:v>
                </c:pt>
                <c:pt idx="4549">
                  <c:v>206116.000000031</c:v>
                </c:pt>
                <c:pt idx="4550">
                  <c:v>206206.81000003099</c:v>
                </c:pt>
                <c:pt idx="4551">
                  <c:v>206297.64000003101</c:v>
                </c:pt>
                <c:pt idx="4552">
                  <c:v>206388.49000003099</c:v>
                </c:pt>
                <c:pt idx="4553">
                  <c:v>206479.36000003101</c:v>
                </c:pt>
                <c:pt idx="4554">
                  <c:v>206570.250000031</c:v>
                </c:pt>
                <c:pt idx="4555">
                  <c:v>206661.160000031</c:v>
                </c:pt>
                <c:pt idx="4556">
                  <c:v>206752.09000003099</c:v>
                </c:pt>
                <c:pt idx="4557">
                  <c:v>206843.040000031</c:v>
                </c:pt>
                <c:pt idx="4558">
                  <c:v>206934.01000003199</c:v>
                </c:pt>
                <c:pt idx="4559">
                  <c:v>207025.00000003201</c:v>
                </c:pt>
                <c:pt idx="4560">
                  <c:v>207116.01000003199</c:v>
                </c:pt>
                <c:pt idx="4561">
                  <c:v>207207.04000003199</c:v>
                </c:pt>
                <c:pt idx="4562">
                  <c:v>207298.09000003201</c:v>
                </c:pt>
                <c:pt idx="4563">
                  <c:v>207389.16000003199</c:v>
                </c:pt>
                <c:pt idx="4564">
                  <c:v>207480.25000003201</c:v>
                </c:pt>
                <c:pt idx="4565">
                  <c:v>207571.360000032</c:v>
                </c:pt>
                <c:pt idx="4566">
                  <c:v>207662.490000032</c:v>
                </c:pt>
                <c:pt idx="4567">
                  <c:v>207753.640000032</c:v>
                </c:pt>
                <c:pt idx="4568">
                  <c:v>207844.81000003201</c:v>
                </c:pt>
                <c:pt idx="4569">
                  <c:v>207936.00000003201</c:v>
                </c:pt>
                <c:pt idx="4570">
                  <c:v>208027.21000003201</c:v>
                </c:pt>
                <c:pt idx="4571">
                  <c:v>208118.44000003199</c:v>
                </c:pt>
                <c:pt idx="4572">
                  <c:v>208209.69000003199</c:v>
                </c:pt>
                <c:pt idx="4573">
                  <c:v>208300.96000003201</c:v>
                </c:pt>
                <c:pt idx="4574">
                  <c:v>208392.25000003201</c:v>
                </c:pt>
                <c:pt idx="4575">
                  <c:v>208483.56000003201</c:v>
                </c:pt>
                <c:pt idx="4576">
                  <c:v>208574.890000032</c:v>
                </c:pt>
                <c:pt idx="4577">
                  <c:v>208666.240000032</c:v>
                </c:pt>
                <c:pt idx="4578">
                  <c:v>208757.610000032</c:v>
                </c:pt>
                <c:pt idx="4579">
                  <c:v>208849.00000003201</c:v>
                </c:pt>
                <c:pt idx="4580">
                  <c:v>208940.41000003199</c:v>
                </c:pt>
                <c:pt idx="4581">
                  <c:v>209031.84000003201</c:v>
                </c:pt>
                <c:pt idx="4582">
                  <c:v>209123.29000003199</c:v>
                </c:pt>
                <c:pt idx="4583">
                  <c:v>209214.76000003199</c:v>
                </c:pt>
                <c:pt idx="4584">
                  <c:v>209306.25000003201</c:v>
                </c:pt>
                <c:pt idx="4585">
                  <c:v>209397.76000003199</c:v>
                </c:pt>
                <c:pt idx="4586">
                  <c:v>209489.29000003199</c:v>
                </c:pt>
                <c:pt idx="4587">
                  <c:v>209580.84000003201</c:v>
                </c:pt>
                <c:pt idx="4588">
                  <c:v>209672.41000003199</c:v>
                </c:pt>
                <c:pt idx="4589">
                  <c:v>209764.00000003201</c:v>
                </c:pt>
                <c:pt idx="4590">
                  <c:v>209855.610000032</c:v>
                </c:pt>
                <c:pt idx="4591">
                  <c:v>209947.240000032</c:v>
                </c:pt>
                <c:pt idx="4592">
                  <c:v>210038.890000032</c:v>
                </c:pt>
                <c:pt idx="4593">
                  <c:v>210130.56000003201</c:v>
                </c:pt>
                <c:pt idx="4594">
                  <c:v>210222.250000033</c:v>
                </c:pt>
                <c:pt idx="4595">
                  <c:v>210313.960000033</c:v>
                </c:pt>
                <c:pt idx="4596">
                  <c:v>210405.69000003301</c:v>
                </c:pt>
                <c:pt idx="4597">
                  <c:v>210497.44000003301</c:v>
                </c:pt>
                <c:pt idx="4598">
                  <c:v>210589.210000033</c:v>
                </c:pt>
                <c:pt idx="4599">
                  <c:v>210681.000000033</c:v>
                </c:pt>
                <c:pt idx="4600">
                  <c:v>210772.810000033</c:v>
                </c:pt>
                <c:pt idx="4601">
                  <c:v>210864.64000003299</c:v>
                </c:pt>
                <c:pt idx="4602">
                  <c:v>210956.49000003299</c:v>
                </c:pt>
                <c:pt idx="4603">
                  <c:v>211048.36000003299</c:v>
                </c:pt>
                <c:pt idx="4604">
                  <c:v>211140.250000033</c:v>
                </c:pt>
                <c:pt idx="4605">
                  <c:v>211232.16000003301</c:v>
                </c:pt>
                <c:pt idx="4606">
                  <c:v>211324.090000033</c:v>
                </c:pt>
                <c:pt idx="4607">
                  <c:v>211416.04000003301</c:v>
                </c:pt>
                <c:pt idx="4608">
                  <c:v>211508.01000003301</c:v>
                </c:pt>
                <c:pt idx="4609">
                  <c:v>211600.000000033</c:v>
                </c:pt>
                <c:pt idx="4610">
                  <c:v>211692.01000003301</c:v>
                </c:pt>
                <c:pt idx="4611">
                  <c:v>211784.04000003301</c:v>
                </c:pt>
                <c:pt idx="4612">
                  <c:v>211876.090000033</c:v>
                </c:pt>
                <c:pt idx="4613">
                  <c:v>211968.16000003301</c:v>
                </c:pt>
                <c:pt idx="4614">
                  <c:v>212060.250000033</c:v>
                </c:pt>
                <c:pt idx="4615">
                  <c:v>212152.36000003299</c:v>
                </c:pt>
                <c:pt idx="4616">
                  <c:v>212244.49000003299</c:v>
                </c:pt>
                <c:pt idx="4617">
                  <c:v>212336.64000003299</c:v>
                </c:pt>
                <c:pt idx="4618">
                  <c:v>212428.810000033</c:v>
                </c:pt>
                <c:pt idx="4619">
                  <c:v>212521.000000033</c:v>
                </c:pt>
                <c:pt idx="4620">
                  <c:v>212613.210000033</c:v>
                </c:pt>
                <c:pt idx="4621">
                  <c:v>212705.44000003301</c:v>
                </c:pt>
                <c:pt idx="4622">
                  <c:v>212797.69000003301</c:v>
                </c:pt>
                <c:pt idx="4623">
                  <c:v>212889.960000033</c:v>
                </c:pt>
                <c:pt idx="4624">
                  <c:v>212982.250000033</c:v>
                </c:pt>
                <c:pt idx="4625">
                  <c:v>213074.560000033</c:v>
                </c:pt>
                <c:pt idx="4626">
                  <c:v>213166.89000003299</c:v>
                </c:pt>
                <c:pt idx="4627">
                  <c:v>213259.24000003299</c:v>
                </c:pt>
                <c:pt idx="4628">
                  <c:v>213351.61000003299</c:v>
                </c:pt>
                <c:pt idx="4629">
                  <c:v>213444.000000033</c:v>
                </c:pt>
                <c:pt idx="4630">
                  <c:v>213536.410000034</c:v>
                </c:pt>
                <c:pt idx="4631">
                  <c:v>213628.84000003399</c:v>
                </c:pt>
                <c:pt idx="4632">
                  <c:v>213721.290000034</c:v>
                </c:pt>
                <c:pt idx="4633">
                  <c:v>213813.760000034</c:v>
                </c:pt>
                <c:pt idx="4634">
                  <c:v>213906.25000003399</c:v>
                </c:pt>
                <c:pt idx="4635">
                  <c:v>213998.760000034</c:v>
                </c:pt>
                <c:pt idx="4636">
                  <c:v>214091.290000034</c:v>
                </c:pt>
                <c:pt idx="4637">
                  <c:v>214183.84000003399</c:v>
                </c:pt>
                <c:pt idx="4638">
                  <c:v>214276.410000034</c:v>
                </c:pt>
                <c:pt idx="4639">
                  <c:v>214369.00000003399</c:v>
                </c:pt>
                <c:pt idx="4640">
                  <c:v>214461.61000003401</c:v>
                </c:pt>
                <c:pt idx="4641">
                  <c:v>214554.24000003401</c:v>
                </c:pt>
                <c:pt idx="4642">
                  <c:v>214646.89000003401</c:v>
                </c:pt>
                <c:pt idx="4643">
                  <c:v>214739.56000003399</c:v>
                </c:pt>
                <c:pt idx="4644">
                  <c:v>214832.25000003399</c:v>
                </c:pt>
                <c:pt idx="4645">
                  <c:v>214924.96000003401</c:v>
                </c:pt>
                <c:pt idx="4646">
                  <c:v>215017.690000034</c:v>
                </c:pt>
                <c:pt idx="4647">
                  <c:v>215110.440000034</c:v>
                </c:pt>
                <c:pt idx="4648">
                  <c:v>215203.21000003401</c:v>
                </c:pt>
                <c:pt idx="4649">
                  <c:v>215296.00000003399</c:v>
                </c:pt>
                <c:pt idx="4650">
                  <c:v>215388.81000003399</c:v>
                </c:pt>
                <c:pt idx="4651">
                  <c:v>215481.64000003401</c:v>
                </c:pt>
                <c:pt idx="4652">
                  <c:v>215574.49000003401</c:v>
                </c:pt>
                <c:pt idx="4653">
                  <c:v>215667.36000003401</c:v>
                </c:pt>
                <c:pt idx="4654">
                  <c:v>215760.25000003399</c:v>
                </c:pt>
                <c:pt idx="4655">
                  <c:v>215853.160000034</c:v>
                </c:pt>
                <c:pt idx="4656">
                  <c:v>215946.09000003399</c:v>
                </c:pt>
                <c:pt idx="4657">
                  <c:v>216039.040000034</c:v>
                </c:pt>
                <c:pt idx="4658">
                  <c:v>216132.010000034</c:v>
                </c:pt>
                <c:pt idx="4659">
                  <c:v>216225.00000003399</c:v>
                </c:pt>
                <c:pt idx="4660">
                  <c:v>216318.010000034</c:v>
                </c:pt>
                <c:pt idx="4661">
                  <c:v>216411.040000034</c:v>
                </c:pt>
                <c:pt idx="4662">
                  <c:v>216504.09000003399</c:v>
                </c:pt>
                <c:pt idx="4663">
                  <c:v>216597.160000034</c:v>
                </c:pt>
                <c:pt idx="4664">
                  <c:v>216690.25000003399</c:v>
                </c:pt>
                <c:pt idx="4665">
                  <c:v>216783.360000035</c:v>
                </c:pt>
                <c:pt idx="4666">
                  <c:v>216876.490000035</c:v>
                </c:pt>
                <c:pt idx="4667">
                  <c:v>216969.640000035</c:v>
                </c:pt>
                <c:pt idx="4668">
                  <c:v>217062.81000003501</c:v>
                </c:pt>
                <c:pt idx="4669">
                  <c:v>217156.00000003501</c:v>
                </c:pt>
                <c:pt idx="4670">
                  <c:v>217249.210000035</c:v>
                </c:pt>
                <c:pt idx="4671">
                  <c:v>217342.44000003501</c:v>
                </c:pt>
                <c:pt idx="4672">
                  <c:v>217435.69000003501</c:v>
                </c:pt>
                <c:pt idx="4673">
                  <c:v>217528.960000035</c:v>
                </c:pt>
                <c:pt idx="4674">
                  <c:v>217622.25000003501</c:v>
                </c:pt>
                <c:pt idx="4675">
                  <c:v>217715.56000003501</c:v>
                </c:pt>
                <c:pt idx="4676">
                  <c:v>217808.890000035</c:v>
                </c:pt>
                <c:pt idx="4677">
                  <c:v>217902.240000035</c:v>
                </c:pt>
                <c:pt idx="4678">
                  <c:v>217995.610000035</c:v>
                </c:pt>
                <c:pt idx="4679">
                  <c:v>218089.00000003501</c:v>
                </c:pt>
                <c:pt idx="4680">
                  <c:v>218182.41000003499</c:v>
                </c:pt>
                <c:pt idx="4681">
                  <c:v>218275.84000003501</c:v>
                </c:pt>
                <c:pt idx="4682">
                  <c:v>218369.29000003499</c:v>
                </c:pt>
                <c:pt idx="4683">
                  <c:v>218462.76000003499</c:v>
                </c:pt>
                <c:pt idx="4684">
                  <c:v>218556.25000003501</c:v>
                </c:pt>
                <c:pt idx="4685">
                  <c:v>218649.76000003499</c:v>
                </c:pt>
                <c:pt idx="4686">
                  <c:v>218743.29000003499</c:v>
                </c:pt>
                <c:pt idx="4687">
                  <c:v>218836.84000003501</c:v>
                </c:pt>
                <c:pt idx="4688">
                  <c:v>218930.41000003499</c:v>
                </c:pt>
                <c:pt idx="4689">
                  <c:v>219024.00000003501</c:v>
                </c:pt>
                <c:pt idx="4690">
                  <c:v>219117.610000035</c:v>
                </c:pt>
                <c:pt idx="4691">
                  <c:v>219211.240000035</c:v>
                </c:pt>
                <c:pt idx="4692">
                  <c:v>219304.890000035</c:v>
                </c:pt>
                <c:pt idx="4693">
                  <c:v>219398.56000003501</c:v>
                </c:pt>
                <c:pt idx="4694">
                  <c:v>219492.25000003501</c:v>
                </c:pt>
                <c:pt idx="4695">
                  <c:v>219585.960000035</c:v>
                </c:pt>
                <c:pt idx="4696">
                  <c:v>219679.69000003501</c:v>
                </c:pt>
                <c:pt idx="4697">
                  <c:v>219773.44000003501</c:v>
                </c:pt>
                <c:pt idx="4698">
                  <c:v>219867.210000035</c:v>
                </c:pt>
                <c:pt idx="4699">
                  <c:v>219961.00000003501</c:v>
                </c:pt>
                <c:pt idx="4700">
                  <c:v>220054.810000036</c:v>
                </c:pt>
                <c:pt idx="4701">
                  <c:v>220148.64000003599</c:v>
                </c:pt>
                <c:pt idx="4702">
                  <c:v>220242.49000003599</c:v>
                </c:pt>
                <c:pt idx="4703">
                  <c:v>220336.36000003599</c:v>
                </c:pt>
                <c:pt idx="4704">
                  <c:v>220430.250000036</c:v>
                </c:pt>
                <c:pt idx="4705">
                  <c:v>220524.160000036</c:v>
                </c:pt>
                <c:pt idx="4706">
                  <c:v>220618.090000036</c:v>
                </c:pt>
                <c:pt idx="4707">
                  <c:v>220712.04000003601</c:v>
                </c:pt>
                <c:pt idx="4708">
                  <c:v>220806.01000003601</c:v>
                </c:pt>
                <c:pt idx="4709">
                  <c:v>220900.000000036</c:v>
                </c:pt>
                <c:pt idx="4710">
                  <c:v>220994.01000003601</c:v>
                </c:pt>
                <c:pt idx="4711">
                  <c:v>221088.04000003601</c:v>
                </c:pt>
                <c:pt idx="4712">
                  <c:v>221182.090000036</c:v>
                </c:pt>
                <c:pt idx="4713">
                  <c:v>221276.160000036</c:v>
                </c:pt>
                <c:pt idx="4714">
                  <c:v>221370.250000036</c:v>
                </c:pt>
                <c:pt idx="4715">
                  <c:v>221464.36000003599</c:v>
                </c:pt>
                <c:pt idx="4716">
                  <c:v>221558.49000003599</c:v>
                </c:pt>
                <c:pt idx="4717">
                  <c:v>221652.64000003599</c:v>
                </c:pt>
                <c:pt idx="4718">
                  <c:v>221746.810000036</c:v>
                </c:pt>
                <c:pt idx="4719">
                  <c:v>221841.000000036</c:v>
                </c:pt>
                <c:pt idx="4720">
                  <c:v>221935.21000003599</c:v>
                </c:pt>
                <c:pt idx="4721">
                  <c:v>222029.440000036</c:v>
                </c:pt>
                <c:pt idx="4722">
                  <c:v>222123.690000036</c:v>
                </c:pt>
                <c:pt idx="4723">
                  <c:v>222217.96000003599</c:v>
                </c:pt>
                <c:pt idx="4724">
                  <c:v>222312.250000036</c:v>
                </c:pt>
                <c:pt idx="4725">
                  <c:v>222406.560000036</c:v>
                </c:pt>
                <c:pt idx="4726">
                  <c:v>222500.89000003599</c:v>
                </c:pt>
                <c:pt idx="4727">
                  <c:v>222595.24000003599</c:v>
                </c:pt>
                <c:pt idx="4728">
                  <c:v>222689.61000003599</c:v>
                </c:pt>
                <c:pt idx="4729">
                  <c:v>222784.000000036</c:v>
                </c:pt>
                <c:pt idx="4730">
                  <c:v>222878.410000036</c:v>
                </c:pt>
                <c:pt idx="4731">
                  <c:v>222972.840000036</c:v>
                </c:pt>
                <c:pt idx="4732">
                  <c:v>223067.29000003601</c:v>
                </c:pt>
                <c:pt idx="4733">
                  <c:v>223161.76000003601</c:v>
                </c:pt>
                <c:pt idx="4734">
                  <c:v>223256.25000003699</c:v>
                </c:pt>
                <c:pt idx="4735">
                  <c:v>223350.760000037</c:v>
                </c:pt>
                <c:pt idx="4736">
                  <c:v>223445.290000037</c:v>
                </c:pt>
                <c:pt idx="4737">
                  <c:v>223539.84000003699</c:v>
                </c:pt>
                <c:pt idx="4738">
                  <c:v>223634.41000003699</c:v>
                </c:pt>
                <c:pt idx="4739">
                  <c:v>223729.00000003699</c:v>
                </c:pt>
                <c:pt idx="4740">
                  <c:v>223823.61000003701</c:v>
                </c:pt>
                <c:pt idx="4741">
                  <c:v>223918.24000003701</c:v>
                </c:pt>
                <c:pt idx="4742">
                  <c:v>224012.890000037</c:v>
                </c:pt>
                <c:pt idx="4743">
                  <c:v>224107.56000003699</c:v>
                </c:pt>
                <c:pt idx="4744">
                  <c:v>224202.25000003699</c:v>
                </c:pt>
                <c:pt idx="4745">
                  <c:v>224296.96000003701</c:v>
                </c:pt>
                <c:pt idx="4746">
                  <c:v>224391.69000003699</c:v>
                </c:pt>
                <c:pt idx="4747">
                  <c:v>224486.44000003699</c:v>
                </c:pt>
                <c:pt idx="4748">
                  <c:v>224581.21000003701</c:v>
                </c:pt>
                <c:pt idx="4749">
                  <c:v>224676.00000003699</c:v>
                </c:pt>
                <c:pt idx="4750">
                  <c:v>224770.81000003699</c:v>
                </c:pt>
                <c:pt idx="4751">
                  <c:v>224865.640000037</c:v>
                </c:pt>
                <c:pt idx="4752">
                  <c:v>224960.49000003701</c:v>
                </c:pt>
                <c:pt idx="4753">
                  <c:v>225055.36000003701</c:v>
                </c:pt>
                <c:pt idx="4754">
                  <c:v>225150.25000003699</c:v>
                </c:pt>
                <c:pt idx="4755">
                  <c:v>225245.16000003699</c:v>
                </c:pt>
                <c:pt idx="4756">
                  <c:v>225340.09000003699</c:v>
                </c:pt>
                <c:pt idx="4757">
                  <c:v>225435.040000037</c:v>
                </c:pt>
                <c:pt idx="4758">
                  <c:v>225530.010000037</c:v>
                </c:pt>
                <c:pt idx="4759">
                  <c:v>225625.00000003699</c:v>
                </c:pt>
                <c:pt idx="4760">
                  <c:v>225720.010000037</c:v>
                </c:pt>
                <c:pt idx="4761">
                  <c:v>225815.040000037</c:v>
                </c:pt>
                <c:pt idx="4762">
                  <c:v>225910.09000003699</c:v>
                </c:pt>
                <c:pt idx="4763">
                  <c:v>226005.16000003699</c:v>
                </c:pt>
                <c:pt idx="4764">
                  <c:v>226100.25000003699</c:v>
                </c:pt>
                <c:pt idx="4765">
                  <c:v>226195.36000003701</c:v>
                </c:pt>
                <c:pt idx="4766">
                  <c:v>226290.49000003701</c:v>
                </c:pt>
                <c:pt idx="4767">
                  <c:v>226385.640000037</c:v>
                </c:pt>
                <c:pt idx="4768">
                  <c:v>226480.81000003801</c:v>
                </c:pt>
                <c:pt idx="4769">
                  <c:v>226576.00000003801</c:v>
                </c:pt>
                <c:pt idx="4770">
                  <c:v>226671.210000038</c:v>
                </c:pt>
                <c:pt idx="4771">
                  <c:v>226766.44000003801</c:v>
                </c:pt>
                <c:pt idx="4772">
                  <c:v>226861.69000003801</c:v>
                </c:pt>
                <c:pt idx="4773">
                  <c:v>226956.960000038</c:v>
                </c:pt>
                <c:pt idx="4774">
                  <c:v>227052.25000003801</c:v>
                </c:pt>
                <c:pt idx="4775">
                  <c:v>227147.56000003801</c:v>
                </c:pt>
                <c:pt idx="4776">
                  <c:v>227242.89000003799</c:v>
                </c:pt>
                <c:pt idx="4777">
                  <c:v>227338.240000038</c:v>
                </c:pt>
                <c:pt idx="4778">
                  <c:v>227433.610000038</c:v>
                </c:pt>
                <c:pt idx="4779">
                  <c:v>227529.00000003801</c:v>
                </c:pt>
                <c:pt idx="4780">
                  <c:v>227624.41000003801</c:v>
                </c:pt>
                <c:pt idx="4781">
                  <c:v>227719.84000003801</c:v>
                </c:pt>
                <c:pt idx="4782">
                  <c:v>227815.29000003799</c:v>
                </c:pt>
                <c:pt idx="4783">
                  <c:v>227910.76000003799</c:v>
                </c:pt>
                <c:pt idx="4784">
                  <c:v>228006.25000003801</c:v>
                </c:pt>
                <c:pt idx="4785">
                  <c:v>228101.76000003799</c:v>
                </c:pt>
                <c:pt idx="4786">
                  <c:v>228197.29000003799</c:v>
                </c:pt>
                <c:pt idx="4787">
                  <c:v>228292.84000003801</c:v>
                </c:pt>
                <c:pt idx="4788">
                  <c:v>228388.41000003801</c:v>
                </c:pt>
                <c:pt idx="4789">
                  <c:v>228484.00000003801</c:v>
                </c:pt>
                <c:pt idx="4790">
                  <c:v>228579.610000038</c:v>
                </c:pt>
                <c:pt idx="4791">
                  <c:v>228675.240000038</c:v>
                </c:pt>
                <c:pt idx="4792">
                  <c:v>228770.89000003799</c:v>
                </c:pt>
                <c:pt idx="4793">
                  <c:v>228866.56000003801</c:v>
                </c:pt>
                <c:pt idx="4794">
                  <c:v>228962.25000003801</c:v>
                </c:pt>
                <c:pt idx="4795">
                  <c:v>229057.960000038</c:v>
                </c:pt>
                <c:pt idx="4796">
                  <c:v>229153.69000003801</c:v>
                </c:pt>
                <c:pt idx="4797">
                  <c:v>229249.44000003801</c:v>
                </c:pt>
                <c:pt idx="4798">
                  <c:v>229345.210000038</c:v>
                </c:pt>
                <c:pt idx="4799">
                  <c:v>229441.00000003801</c:v>
                </c:pt>
                <c:pt idx="4800">
                  <c:v>229536.81000003801</c:v>
                </c:pt>
                <c:pt idx="4801">
                  <c:v>229632.64000003799</c:v>
                </c:pt>
                <c:pt idx="4802">
                  <c:v>229728.49000003899</c:v>
                </c:pt>
                <c:pt idx="4803">
                  <c:v>229824.36000003901</c:v>
                </c:pt>
                <c:pt idx="4804">
                  <c:v>229920.250000039</c:v>
                </c:pt>
                <c:pt idx="4805">
                  <c:v>230016.160000039</c:v>
                </c:pt>
                <c:pt idx="4806">
                  <c:v>230112.090000039</c:v>
                </c:pt>
                <c:pt idx="4807">
                  <c:v>230208.04000003901</c:v>
                </c:pt>
                <c:pt idx="4808">
                  <c:v>230304.01000003901</c:v>
                </c:pt>
                <c:pt idx="4809">
                  <c:v>230400.000000039</c:v>
                </c:pt>
                <c:pt idx="4810">
                  <c:v>230496.01000003901</c:v>
                </c:pt>
                <c:pt idx="4811">
                  <c:v>230592.04000003901</c:v>
                </c:pt>
                <c:pt idx="4812">
                  <c:v>230688.090000039</c:v>
                </c:pt>
                <c:pt idx="4813">
                  <c:v>230784.160000039</c:v>
                </c:pt>
                <c:pt idx="4814">
                  <c:v>230880.250000039</c:v>
                </c:pt>
                <c:pt idx="4815">
                  <c:v>230976.36000003901</c:v>
                </c:pt>
                <c:pt idx="4816">
                  <c:v>231072.49000003899</c:v>
                </c:pt>
                <c:pt idx="4817">
                  <c:v>231168.64000003901</c:v>
                </c:pt>
                <c:pt idx="4818">
                  <c:v>231264.810000039</c:v>
                </c:pt>
                <c:pt idx="4819">
                  <c:v>231361.000000039</c:v>
                </c:pt>
                <c:pt idx="4820">
                  <c:v>231457.21000003899</c:v>
                </c:pt>
                <c:pt idx="4821">
                  <c:v>231553.440000039</c:v>
                </c:pt>
                <c:pt idx="4822">
                  <c:v>231649.690000039</c:v>
                </c:pt>
                <c:pt idx="4823">
                  <c:v>231745.96000003899</c:v>
                </c:pt>
                <c:pt idx="4824">
                  <c:v>231842.250000039</c:v>
                </c:pt>
                <c:pt idx="4825">
                  <c:v>231938.560000039</c:v>
                </c:pt>
                <c:pt idx="4826">
                  <c:v>232034.89000003901</c:v>
                </c:pt>
                <c:pt idx="4827">
                  <c:v>232131.24000003899</c:v>
                </c:pt>
                <c:pt idx="4828">
                  <c:v>232227.61000003901</c:v>
                </c:pt>
                <c:pt idx="4829">
                  <c:v>232324.000000039</c:v>
                </c:pt>
                <c:pt idx="4830">
                  <c:v>232420.410000039</c:v>
                </c:pt>
                <c:pt idx="4831">
                  <c:v>232516.840000039</c:v>
                </c:pt>
                <c:pt idx="4832">
                  <c:v>232613.29000003901</c:v>
                </c:pt>
                <c:pt idx="4833">
                  <c:v>232709.76000003901</c:v>
                </c:pt>
                <c:pt idx="4834">
                  <c:v>232806.25000003999</c:v>
                </c:pt>
                <c:pt idx="4835">
                  <c:v>232902.76000004</c:v>
                </c:pt>
                <c:pt idx="4836">
                  <c:v>232999.29000004</c:v>
                </c:pt>
                <c:pt idx="4837">
                  <c:v>233095.84000004001</c:v>
                </c:pt>
                <c:pt idx="4838">
                  <c:v>233192.41000003999</c:v>
                </c:pt>
                <c:pt idx="4839">
                  <c:v>233289.00000003999</c:v>
                </c:pt>
                <c:pt idx="4840">
                  <c:v>233385.61000004</c:v>
                </c:pt>
                <c:pt idx="4841">
                  <c:v>233482.24000004001</c:v>
                </c:pt>
                <c:pt idx="4842">
                  <c:v>233578.89000004</c:v>
                </c:pt>
                <c:pt idx="4843">
                  <c:v>233675.56000003999</c:v>
                </c:pt>
                <c:pt idx="4844">
                  <c:v>233772.25000003999</c:v>
                </c:pt>
                <c:pt idx="4845">
                  <c:v>233868.96000004001</c:v>
                </c:pt>
                <c:pt idx="4846">
                  <c:v>233965.69000003999</c:v>
                </c:pt>
                <c:pt idx="4847">
                  <c:v>234062.44000003999</c:v>
                </c:pt>
                <c:pt idx="4848">
                  <c:v>234159.21000004001</c:v>
                </c:pt>
                <c:pt idx="4849">
                  <c:v>234256.00000003999</c:v>
                </c:pt>
                <c:pt idx="4850">
                  <c:v>234352.81000003999</c:v>
                </c:pt>
                <c:pt idx="4851">
                  <c:v>234449.64000004</c:v>
                </c:pt>
                <c:pt idx="4852">
                  <c:v>234546.49000004001</c:v>
                </c:pt>
                <c:pt idx="4853">
                  <c:v>234643.36000004</c:v>
                </c:pt>
                <c:pt idx="4854">
                  <c:v>234740.25000003999</c:v>
                </c:pt>
                <c:pt idx="4855">
                  <c:v>234837.16000003999</c:v>
                </c:pt>
                <c:pt idx="4856">
                  <c:v>234934.09000004001</c:v>
                </c:pt>
                <c:pt idx="4857">
                  <c:v>235031.04000004</c:v>
                </c:pt>
                <c:pt idx="4858">
                  <c:v>235128.01000004</c:v>
                </c:pt>
                <c:pt idx="4859">
                  <c:v>235225.00000003999</c:v>
                </c:pt>
                <c:pt idx="4860">
                  <c:v>235322.01000004</c:v>
                </c:pt>
                <c:pt idx="4861">
                  <c:v>235419.04000004</c:v>
                </c:pt>
                <c:pt idx="4862">
                  <c:v>235516.09000004001</c:v>
                </c:pt>
                <c:pt idx="4863">
                  <c:v>235613.16000003999</c:v>
                </c:pt>
                <c:pt idx="4864">
                  <c:v>235710.25000003999</c:v>
                </c:pt>
                <c:pt idx="4865">
                  <c:v>235807.36000004</c:v>
                </c:pt>
                <c:pt idx="4866">
                  <c:v>235904.49000004001</c:v>
                </c:pt>
                <c:pt idx="4867">
                  <c:v>236001.64000004099</c:v>
                </c:pt>
                <c:pt idx="4868">
                  <c:v>236098.810000041</c:v>
                </c:pt>
                <c:pt idx="4869">
                  <c:v>236196.00000004101</c:v>
                </c:pt>
                <c:pt idx="4870">
                  <c:v>236293.210000041</c:v>
                </c:pt>
                <c:pt idx="4871">
                  <c:v>236390.44000004101</c:v>
                </c:pt>
                <c:pt idx="4872">
                  <c:v>236487.69000004101</c:v>
                </c:pt>
                <c:pt idx="4873">
                  <c:v>236584.960000041</c:v>
                </c:pt>
                <c:pt idx="4874">
                  <c:v>236682.25000004101</c:v>
                </c:pt>
                <c:pt idx="4875">
                  <c:v>236779.560000041</c:v>
                </c:pt>
                <c:pt idx="4876">
                  <c:v>236876.89000004099</c:v>
                </c:pt>
                <c:pt idx="4877">
                  <c:v>236974.240000041</c:v>
                </c:pt>
                <c:pt idx="4878">
                  <c:v>237071.61000004099</c:v>
                </c:pt>
                <c:pt idx="4879">
                  <c:v>237169.00000004101</c:v>
                </c:pt>
                <c:pt idx="4880">
                  <c:v>237266.41000004101</c:v>
                </c:pt>
                <c:pt idx="4881">
                  <c:v>237363.840000041</c:v>
                </c:pt>
                <c:pt idx="4882">
                  <c:v>237461.29000004099</c:v>
                </c:pt>
                <c:pt idx="4883">
                  <c:v>237558.76000004099</c:v>
                </c:pt>
                <c:pt idx="4884">
                  <c:v>237656.25000004101</c:v>
                </c:pt>
                <c:pt idx="4885">
                  <c:v>237753.76000004099</c:v>
                </c:pt>
                <c:pt idx="4886">
                  <c:v>237851.29000004099</c:v>
                </c:pt>
                <c:pt idx="4887">
                  <c:v>237948.840000041</c:v>
                </c:pt>
                <c:pt idx="4888">
                  <c:v>238046.41000004101</c:v>
                </c:pt>
                <c:pt idx="4889">
                  <c:v>238144.00000004101</c:v>
                </c:pt>
                <c:pt idx="4890">
                  <c:v>238241.61000004099</c:v>
                </c:pt>
                <c:pt idx="4891">
                  <c:v>238339.240000041</c:v>
                </c:pt>
                <c:pt idx="4892">
                  <c:v>238436.89000004099</c:v>
                </c:pt>
                <c:pt idx="4893">
                  <c:v>238534.560000041</c:v>
                </c:pt>
                <c:pt idx="4894">
                  <c:v>238632.25000004101</c:v>
                </c:pt>
                <c:pt idx="4895">
                  <c:v>238729.960000041</c:v>
                </c:pt>
                <c:pt idx="4896">
                  <c:v>238827.69000004101</c:v>
                </c:pt>
                <c:pt idx="4897">
                  <c:v>238925.44000004101</c:v>
                </c:pt>
                <c:pt idx="4898">
                  <c:v>239023.210000041</c:v>
                </c:pt>
                <c:pt idx="4899">
                  <c:v>239121.00000004101</c:v>
                </c:pt>
                <c:pt idx="4900">
                  <c:v>239218.81000004199</c:v>
                </c:pt>
                <c:pt idx="4901">
                  <c:v>239316.64000004201</c:v>
                </c:pt>
                <c:pt idx="4902">
                  <c:v>239414.49000004199</c:v>
                </c:pt>
                <c:pt idx="4903">
                  <c:v>239512.36000004201</c:v>
                </c:pt>
                <c:pt idx="4904">
                  <c:v>239610.250000042</c:v>
                </c:pt>
                <c:pt idx="4905">
                  <c:v>239708.160000042</c:v>
                </c:pt>
                <c:pt idx="4906">
                  <c:v>239806.09000004199</c:v>
                </c:pt>
                <c:pt idx="4907">
                  <c:v>239904.040000042</c:v>
                </c:pt>
                <c:pt idx="4908">
                  <c:v>240002.01000004201</c:v>
                </c:pt>
                <c:pt idx="4909">
                  <c:v>240100.000000042</c:v>
                </c:pt>
                <c:pt idx="4910">
                  <c:v>240198.01000004201</c:v>
                </c:pt>
                <c:pt idx="4911">
                  <c:v>240296.040000042</c:v>
                </c:pt>
                <c:pt idx="4912">
                  <c:v>240394.09000004199</c:v>
                </c:pt>
                <c:pt idx="4913">
                  <c:v>240492.160000042</c:v>
                </c:pt>
                <c:pt idx="4914">
                  <c:v>240590.250000042</c:v>
                </c:pt>
                <c:pt idx="4915">
                  <c:v>240688.36000004201</c:v>
                </c:pt>
                <c:pt idx="4916">
                  <c:v>240786.49000004199</c:v>
                </c:pt>
                <c:pt idx="4917">
                  <c:v>240884.64000004201</c:v>
                </c:pt>
                <c:pt idx="4918">
                  <c:v>240982.81000004199</c:v>
                </c:pt>
                <c:pt idx="4919">
                  <c:v>241081.000000042</c:v>
                </c:pt>
                <c:pt idx="4920">
                  <c:v>241179.21000004199</c:v>
                </c:pt>
                <c:pt idx="4921">
                  <c:v>241277.440000042</c:v>
                </c:pt>
                <c:pt idx="4922">
                  <c:v>241375.690000042</c:v>
                </c:pt>
                <c:pt idx="4923">
                  <c:v>241473.96000004199</c:v>
                </c:pt>
                <c:pt idx="4924">
                  <c:v>241572.250000042</c:v>
                </c:pt>
                <c:pt idx="4925">
                  <c:v>241670.56000004199</c:v>
                </c:pt>
                <c:pt idx="4926">
                  <c:v>241768.89000004201</c:v>
                </c:pt>
                <c:pt idx="4927">
                  <c:v>241867.24000004199</c:v>
                </c:pt>
                <c:pt idx="4928">
                  <c:v>241965.61000004201</c:v>
                </c:pt>
                <c:pt idx="4929">
                  <c:v>242064.000000042</c:v>
                </c:pt>
                <c:pt idx="4930">
                  <c:v>242162.410000042</c:v>
                </c:pt>
                <c:pt idx="4931">
                  <c:v>242260.84000004199</c:v>
                </c:pt>
                <c:pt idx="4932">
                  <c:v>242359.29000004299</c:v>
                </c:pt>
                <c:pt idx="4933">
                  <c:v>242457.760000043</c:v>
                </c:pt>
                <c:pt idx="4934">
                  <c:v>242556.25000004299</c:v>
                </c:pt>
                <c:pt idx="4935">
                  <c:v>242654.760000043</c:v>
                </c:pt>
                <c:pt idx="4936">
                  <c:v>242753.29000004299</c:v>
                </c:pt>
                <c:pt idx="4937">
                  <c:v>242851.84000004301</c:v>
                </c:pt>
                <c:pt idx="4938">
                  <c:v>242950.41000004299</c:v>
                </c:pt>
                <c:pt idx="4939">
                  <c:v>243049.00000004299</c:v>
                </c:pt>
                <c:pt idx="4940">
                  <c:v>243147.610000043</c:v>
                </c:pt>
                <c:pt idx="4941">
                  <c:v>243246.24000004301</c:v>
                </c:pt>
                <c:pt idx="4942">
                  <c:v>243344.890000043</c:v>
                </c:pt>
                <c:pt idx="4943">
                  <c:v>243443.56000004301</c:v>
                </c:pt>
                <c:pt idx="4944">
                  <c:v>243542.25000004299</c:v>
                </c:pt>
                <c:pt idx="4945">
                  <c:v>243640.96000004301</c:v>
                </c:pt>
                <c:pt idx="4946">
                  <c:v>243739.69000004299</c:v>
                </c:pt>
                <c:pt idx="4947">
                  <c:v>243838.44000004299</c:v>
                </c:pt>
                <c:pt idx="4948">
                  <c:v>243937.21000004301</c:v>
                </c:pt>
                <c:pt idx="4949">
                  <c:v>244036.00000004299</c:v>
                </c:pt>
                <c:pt idx="4950">
                  <c:v>244134.81000004301</c:v>
                </c:pt>
                <c:pt idx="4951">
                  <c:v>244233.640000043</c:v>
                </c:pt>
                <c:pt idx="4952">
                  <c:v>244332.49000004301</c:v>
                </c:pt>
                <c:pt idx="4953">
                  <c:v>244431.360000043</c:v>
                </c:pt>
                <c:pt idx="4954">
                  <c:v>244530.25000004299</c:v>
                </c:pt>
                <c:pt idx="4955">
                  <c:v>244629.16000004299</c:v>
                </c:pt>
                <c:pt idx="4956">
                  <c:v>244728.09000004301</c:v>
                </c:pt>
                <c:pt idx="4957">
                  <c:v>244827.04000004299</c:v>
                </c:pt>
                <c:pt idx="4958">
                  <c:v>244926.010000043</c:v>
                </c:pt>
                <c:pt idx="4959">
                  <c:v>245025.00000004299</c:v>
                </c:pt>
                <c:pt idx="4960">
                  <c:v>245124.010000043</c:v>
                </c:pt>
                <c:pt idx="4961">
                  <c:v>245223.04000004299</c:v>
                </c:pt>
                <c:pt idx="4962">
                  <c:v>245322.09000004301</c:v>
                </c:pt>
                <c:pt idx="4963">
                  <c:v>245421.16000004299</c:v>
                </c:pt>
                <c:pt idx="4964">
                  <c:v>245520.250000044</c:v>
                </c:pt>
                <c:pt idx="4965">
                  <c:v>245619.36000004399</c:v>
                </c:pt>
                <c:pt idx="4966">
                  <c:v>245718.490000044</c:v>
                </c:pt>
                <c:pt idx="4967">
                  <c:v>245817.64000004399</c:v>
                </c:pt>
                <c:pt idx="4968">
                  <c:v>245916.810000044</c:v>
                </c:pt>
                <c:pt idx="4969">
                  <c:v>246016.000000044</c:v>
                </c:pt>
                <c:pt idx="4970">
                  <c:v>246115.210000044</c:v>
                </c:pt>
                <c:pt idx="4971">
                  <c:v>246214.44000004401</c:v>
                </c:pt>
                <c:pt idx="4972">
                  <c:v>246313.69000004401</c:v>
                </c:pt>
                <c:pt idx="4973">
                  <c:v>246412.960000044</c:v>
                </c:pt>
                <c:pt idx="4974">
                  <c:v>246512.250000044</c:v>
                </c:pt>
                <c:pt idx="4975">
                  <c:v>246611.560000044</c:v>
                </c:pt>
                <c:pt idx="4976">
                  <c:v>246710.89000004399</c:v>
                </c:pt>
                <c:pt idx="4977">
                  <c:v>246810.240000044</c:v>
                </c:pt>
                <c:pt idx="4978">
                  <c:v>246909.61000004399</c:v>
                </c:pt>
                <c:pt idx="4979">
                  <c:v>247009.000000044</c:v>
                </c:pt>
                <c:pt idx="4980">
                  <c:v>247108.41000004401</c:v>
                </c:pt>
                <c:pt idx="4981">
                  <c:v>247207.840000044</c:v>
                </c:pt>
                <c:pt idx="4982">
                  <c:v>247307.29000004401</c:v>
                </c:pt>
                <c:pt idx="4983">
                  <c:v>247406.76000004401</c:v>
                </c:pt>
                <c:pt idx="4984">
                  <c:v>247506.250000044</c:v>
                </c:pt>
                <c:pt idx="4985">
                  <c:v>247605.76000004401</c:v>
                </c:pt>
                <c:pt idx="4986">
                  <c:v>247705.29000004401</c:v>
                </c:pt>
                <c:pt idx="4987">
                  <c:v>247804.840000044</c:v>
                </c:pt>
                <c:pt idx="4988">
                  <c:v>247904.41000004401</c:v>
                </c:pt>
                <c:pt idx="4989">
                  <c:v>248004.000000044</c:v>
                </c:pt>
                <c:pt idx="4990">
                  <c:v>248103.61000004399</c:v>
                </c:pt>
                <c:pt idx="4991">
                  <c:v>248203.240000044</c:v>
                </c:pt>
                <c:pt idx="4992">
                  <c:v>248302.89000004399</c:v>
                </c:pt>
                <c:pt idx="4993">
                  <c:v>248402.560000044</c:v>
                </c:pt>
                <c:pt idx="4994">
                  <c:v>248502.250000044</c:v>
                </c:pt>
                <c:pt idx="4995">
                  <c:v>248601.960000044</c:v>
                </c:pt>
                <c:pt idx="4996">
                  <c:v>248701.690000045</c:v>
                </c:pt>
                <c:pt idx="4997">
                  <c:v>248801.440000045</c:v>
                </c:pt>
                <c:pt idx="4998">
                  <c:v>248901.21000004499</c:v>
                </c:pt>
                <c:pt idx="4999">
                  <c:v>249001.00000004499</c:v>
                </c:pt>
                <c:pt idx="5000">
                  <c:v>249100.81000004499</c:v>
                </c:pt>
                <c:pt idx="5001">
                  <c:v>249200.64000004501</c:v>
                </c:pt>
                <c:pt idx="5002">
                  <c:v>249300.49000004501</c:v>
                </c:pt>
                <c:pt idx="5003">
                  <c:v>249400.36000004501</c:v>
                </c:pt>
                <c:pt idx="5004">
                  <c:v>249500.25000004499</c:v>
                </c:pt>
                <c:pt idx="5005">
                  <c:v>249600.160000045</c:v>
                </c:pt>
                <c:pt idx="5006">
                  <c:v>249700.09000004499</c:v>
                </c:pt>
                <c:pt idx="5007">
                  <c:v>249800.040000045</c:v>
                </c:pt>
                <c:pt idx="5008">
                  <c:v>249900.010000045</c:v>
                </c:pt>
                <c:pt idx="5009">
                  <c:v>250000.00000004499</c:v>
                </c:pt>
                <c:pt idx="5010">
                  <c:v>250100.010000045</c:v>
                </c:pt>
                <c:pt idx="5011">
                  <c:v>250200.040000045</c:v>
                </c:pt>
                <c:pt idx="5012">
                  <c:v>250300.09000004499</c:v>
                </c:pt>
                <c:pt idx="5013">
                  <c:v>250400.160000045</c:v>
                </c:pt>
                <c:pt idx="5014">
                  <c:v>250500.25000004499</c:v>
                </c:pt>
                <c:pt idx="5015">
                  <c:v>250600.36000004501</c:v>
                </c:pt>
                <c:pt idx="5016">
                  <c:v>250700.49000004501</c:v>
                </c:pt>
                <c:pt idx="5017">
                  <c:v>250800.64000004501</c:v>
                </c:pt>
                <c:pt idx="5018">
                  <c:v>250900.81000004499</c:v>
                </c:pt>
                <c:pt idx="5019">
                  <c:v>251001.00000004499</c:v>
                </c:pt>
                <c:pt idx="5020">
                  <c:v>251101.21000004499</c:v>
                </c:pt>
                <c:pt idx="5021">
                  <c:v>251201.440000045</c:v>
                </c:pt>
                <c:pt idx="5022">
                  <c:v>251301.690000045</c:v>
                </c:pt>
                <c:pt idx="5023">
                  <c:v>251401.96000004499</c:v>
                </c:pt>
                <c:pt idx="5024">
                  <c:v>251502.25000004499</c:v>
                </c:pt>
                <c:pt idx="5025">
                  <c:v>251602.56000004499</c:v>
                </c:pt>
                <c:pt idx="5026">
                  <c:v>251702.89000004501</c:v>
                </c:pt>
                <c:pt idx="5027">
                  <c:v>251803.240000046</c:v>
                </c:pt>
                <c:pt idx="5028">
                  <c:v>251903.610000046</c:v>
                </c:pt>
                <c:pt idx="5029">
                  <c:v>252004.00000004601</c:v>
                </c:pt>
                <c:pt idx="5030">
                  <c:v>252104.41000004599</c:v>
                </c:pt>
                <c:pt idx="5031">
                  <c:v>252204.84000004601</c:v>
                </c:pt>
                <c:pt idx="5032">
                  <c:v>252305.29000004599</c:v>
                </c:pt>
                <c:pt idx="5033">
                  <c:v>252405.76000004599</c:v>
                </c:pt>
                <c:pt idx="5034">
                  <c:v>252506.25000004601</c:v>
                </c:pt>
                <c:pt idx="5035">
                  <c:v>252606.76000004599</c:v>
                </c:pt>
                <c:pt idx="5036">
                  <c:v>252707.29000004599</c:v>
                </c:pt>
                <c:pt idx="5037">
                  <c:v>252807.84000004601</c:v>
                </c:pt>
                <c:pt idx="5038">
                  <c:v>252908.41000004599</c:v>
                </c:pt>
                <c:pt idx="5039">
                  <c:v>253009.00000004601</c:v>
                </c:pt>
                <c:pt idx="5040">
                  <c:v>253109.610000046</c:v>
                </c:pt>
                <c:pt idx="5041">
                  <c:v>253210.240000046</c:v>
                </c:pt>
                <c:pt idx="5042">
                  <c:v>253310.890000046</c:v>
                </c:pt>
                <c:pt idx="5043">
                  <c:v>253411.56000004601</c:v>
                </c:pt>
                <c:pt idx="5044">
                  <c:v>253512.25000004601</c:v>
                </c:pt>
                <c:pt idx="5045">
                  <c:v>253612.96000004601</c:v>
                </c:pt>
                <c:pt idx="5046">
                  <c:v>253713.69000004599</c:v>
                </c:pt>
                <c:pt idx="5047">
                  <c:v>253814.44000004599</c:v>
                </c:pt>
                <c:pt idx="5048">
                  <c:v>253915.21000004601</c:v>
                </c:pt>
                <c:pt idx="5049">
                  <c:v>254016.00000004601</c:v>
                </c:pt>
                <c:pt idx="5050">
                  <c:v>254116.81000004601</c:v>
                </c:pt>
                <c:pt idx="5051">
                  <c:v>254217.640000046</c:v>
                </c:pt>
                <c:pt idx="5052">
                  <c:v>254318.490000046</c:v>
                </c:pt>
                <c:pt idx="5053">
                  <c:v>254419.360000046</c:v>
                </c:pt>
                <c:pt idx="5054">
                  <c:v>254520.25000004601</c:v>
                </c:pt>
                <c:pt idx="5055">
                  <c:v>254621.16000004599</c:v>
                </c:pt>
                <c:pt idx="5056">
                  <c:v>254722.09000004601</c:v>
                </c:pt>
                <c:pt idx="5057">
                  <c:v>254823.04000004599</c:v>
                </c:pt>
                <c:pt idx="5058">
                  <c:v>254924.01000004599</c:v>
                </c:pt>
                <c:pt idx="5059">
                  <c:v>255025.000000047</c:v>
                </c:pt>
                <c:pt idx="5060">
                  <c:v>255126.01000004701</c:v>
                </c:pt>
                <c:pt idx="5061">
                  <c:v>255227.04000004701</c:v>
                </c:pt>
                <c:pt idx="5062">
                  <c:v>255328.090000047</c:v>
                </c:pt>
                <c:pt idx="5063">
                  <c:v>255429.16000004701</c:v>
                </c:pt>
                <c:pt idx="5064">
                  <c:v>255530.250000047</c:v>
                </c:pt>
                <c:pt idx="5065">
                  <c:v>255631.36000004699</c:v>
                </c:pt>
                <c:pt idx="5066">
                  <c:v>255732.49000004699</c:v>
                </c:pt>
                <c:pt idx="5067">
                  <c:v>255833.64000004699</c:v>
                </c:pt>
                <c:pt idx="5068">
                  <c:v>255934.810000047</c:v>
                </c:pt>
                <c:pt idx="5069">
                  <c:v>256036.000000047</c:v>
                </c:pt>
                <c:pt idx="5070">
                  <c:v>256137.21000004699</c:v>
                </c:pt>
                <c:pt idx="5071">
                  <c:v>256238.44000004701</c:v>
                </c:pt>
                <c:pt idx="5072">
                  <c:v>256339.69000004701</c:v>
                </c:pt>
                <c:pt idx="5073">
                  <c:v>256440.96000004699</c:v>
                </c:pt>
                <c:pt idx="5074">
                  <c:v>256542.250000047</c:v>
                </c:pt>
                <c:pt idx="5075">
                  <c:v>256643.560000047</c:v>
                </c:pt>
                <c:pt idx="5076">
                  <c:v>256744.89000004699</c:v>
                </c:pt>
                <c:pt idx="5077">
                  <c:v>256846.24000004699</c:v>
                </c:pt>
                <c:pt idx="5078">
                  <c:v>256947.61000004699</c:v>
                </c:pt>
                <c:pt idx="5079">
                  <c:v>257049.000000047</c:v>
                </c:pt>
                <c:pt idx="5080">
                  <c:v>257150.41000004701</c:v>
                </c:pt>
                <c:pt idx="5081">
                  <c:v>257251.840000047</c:v>
                </c:pt>
                <c:pt idx="5082">
                  <c:v>257353.29000004701</c:v>
                </c:pt>
                <c:pt idx="5083">
                  <c:v>257454.76000004701</c:v>
                </c:pt>
                <c:pt idx="5084">
                  <c:v>257556.250000047</c:v>
                </c:pt>
                <c:pt idx="5085">
                  <c:v>257657.76000004701</c:v>
                </c:pt>
                <c:pt idx="5086">
                  <c:v>257759.29000004701</c:v>
                </c:pt>
                <c:pt idx="5087">
                  <c:v>257860.840000047</c:v>
                </c:pt>
                <c:pt idx="5088">
                  <c:v>257962.41000004701</c:v>
                </c:pt>
                <c:pt idx="5089">
                  <c:v>258064.00000004799</c:v>
                </c:pt>
                <c:pt idx="5090">
                  <c:v>258165.61000004801</c:v>
                </c:pt>
                <c:pt idx="5091">
                  <c:v>258267.24000004801</c:v>
                </c:pt>
                <c:pt idx="5092">
                  <c:v>258368.89000004801</c:v>
                </c:pt>
                <c:pt idx="5093">
                  <c:v>258470.56000004799</c:v>
                </c:pt>
                <c:pt idx="5094">
                  <c:v>258572.25000004799</c:v>
                </c:pt>
                <c:pt idx="5095">
                  <c:v>258673.96000004801</c:v>
                </c:pt>
                <c:pt idx="5096">
                  <c:v>258775.69000004799</c:v>
                </c:pt>
                <c:pt idx="5097">
                  <c:v>258877.44000004799</c:v>
                </c:pt>
                <c:pt idx="5098">
                  <c:v>258979.21000004801</c:v>
                </c:pt>
                <c:pt idx="5099">
                  <c:v>259081.00000004799</c:v>
                </c:pt>
                <c:pt idx="5100">
                  <c:v>259182.81000004799</c:v>
                </c:pt>
                <c:pt idx="5101">
                  <c:v>259284.64000004801</c:v>
                </c:pt>
                <c:pt idx="5102">
                  <c:v>259386.49000004801</c:v>
                </c:pt>
                <c:pt idx="5103">
                  <c:v>259488.36000004801</c:v>
                </c:pt>
                <c:pt idx="5104">
                  <c:v>259590.25000004799</c:v>
                </c:pt>
                <c:pt idx="5105">
                  <c:v>259692.160000048</c:v>
                </c:pt>
                <c:pt idx="5106">
                  <c:v>259794.09000004799</c:v>
                </c:pt>
                <c:pt idx="5107">
                  <c:v>259896.040000048</c:v>
                </c:pt>
                <c:pt idx="5108">
                  <c:v>259998.010000048</c:v>
                </c:pt>
                <c:pt idx="5109">
                  <c:v>260100.00000004799</c:v>
                </c:pt>
                <c:pt idx="5110">
                  <c:v>260202.010000048</c:v>
                </c:pt>
                <c:pt idx="5111">
                  <c:v>260304.040000048</c:v>
                </c:pt>
                <c:pt idx="5112">
                  <c:v>260406.09000004799</c:v>
                </c:pt>
                <c:pt idx="5113">
                  <c:v>260508.160000048</c:v>
                </c:pt>
                <c:pt idx="5114">
                  <c:v>260610.25000004799</c:v>
                </c:pt>
                <c:pt idx="5115">
                  <c:v>260712.36000004801</c:v>
                </c:pt>
                <c:pt idx="5116">
                  <c:v>260814.49000004801</c:v>
                </c:pt>
                <c:pt idx="5117">
                  <c:v>260916.64000004801</c:v>
                </c:pt>
                <c:pt idx="5118">
                  <c:v>261018.81000004799</c:v>
                </c:pt>
                <c:pt idx="5119">
                  <c:v>261121.00000004799</c:v>
                </c:pt>
                <c:pt idx="5120">
                  <c:v>261223.21000004801</c:v>
                </c:pt>
                <c:pt idx="5121">
                  <c:v>261325.44000004901</c:v>
                </c:pt>
                <c:pt idx="5122">
                  <c:v>261427.69000004901</c:v>
                </c:pt>
                <c:pt idx="5123">
                  <c:v>261529.960000049</c:v>
                </c:pt>
                <c:pt idx="5124">
                  <c:v>261632.25000004901</c:v>
                </c:pt>
                <c:pt idx="5125">
                  <c:v>261734.56000004901</c:v>
                </c:pt>
                <c:pt idx="5126">
                  <c:v>261836.890000049</c:v>
                </c:pt>
                <c:pt idx="5127">
                  <c:v>261939.240000049</c:v>
                </c:pt>
                <c:pt idx="5128">
                  <c:v>262041.610000049</c:v>
                </c:pt>
                <c:pt idx="5129">
                  <c:v>262144.00000004901</c:v>
                </c:pt>
                <c:pt idx="5130">
                  <c:v>262246.41000004899</c:v>
                </c:pt>
                <c:pt idx="5131">
                  <c:v>262348.84000004898</c:v>
                </c:pt>
                <c:pt idx="5132">
                  <c:v>262451.29000004899</c:v>
                </c:pt>
                <c:pt idx="5133">
                  <c:v>262553.76000004902</c:v>
                </c:pt>
                <c:pt idx="5134">
                  <c:v>262656.25000004901</c:v>
                </c:pt>
                <c:pt idx="5135">
                  <c:v>262758.76000004902</c:v>
                </c:pt>
                <c:pt idx="5136">
                  <c:v>262861.29000004899</c:v>
                </c:pt>
                <c:pt idx="5137">
                  <c:v>262963.84000004898</c:v>
                </c:pt>
                <c:pt idx="5138">
                  <c:v>263066.41000004899</c:v>
                </c:pt>
                <c:pt idx="5139">
                  <c:v>263169.00000004901</c:v>
                </c:pt>
                <c:pt idx="5140">
                  <c:v>263271.610000049</c:v>
                </c:pt>
                <c:pt idx="5141">
                  <c:v>263374.240000049</c:v>
                </c:pt>
                <c:pt idx="5142">
                  <c:v>263476.89000004902</c:v>
                </c:pt>
                <c:pt idx="5143">
                  <c:v>263579.56000004901</c:v>
                </c:pt>
                <c:pt idx="5144">
                  <c:v>263682.25000004901</c:v>
                </c:pt>
                <c:pt idx="5145">
                  <c:v>263784.96000004897</c:v>
                </c:pt>
                <c:pt idx="5146">
                  <c:v>263887.69000004901</c:v>
                </c:pt>
                <c:pt idx="5147">
                  <c:v>263990.44000004901</c:v>
                </c:pt>
                <c:pt idx="5148">
                  <c:v>264093.21000004897</c:v>
                </c:pt>
                <c:pt idx="5149">
                  <c:v>264196.00000004901</c:v>
                </c:pt>
                <c:pt idx="5150">
                  <c:v>264298.81000004901</c:v>
                </c:pt>
                <c:pt idx="5151">
                  <c:v>264401.64000005001</c:v>
                </c:pt>
                <c:pt idx="5152">
                  <c:v>264504.49000004999</c:v>
                </c:pt>
                <c:pt idx="5153">
                  <c:v>264607.36000004999</c:v>
                </c:pt>
                <c:pt idx="5154">
                  <c:v>264710.25000005</c:v>
                </c:pt>
                <c:pt idx="5155">
                  <c:v>264813.16000004997</c:v>
                </c:pt>
                <c:pt idx="5156">
                  <c:v>264916.09000005003</c:v>
                </c:pt>
                <c:pt idx="5157">
                  <c:v>265019.04000004998</c:v>
                </c:pt>
                <c:pt idx="5158">
                  <c:v>265122.01000005001</c:v>
                </c:pt>
                <c:pt idx="5159">
                  <c:v>265225.00000005</c:v>
                </c:pt>
                <c:pt idx="5160">
                  <c:v>265328.01000005001</c:v>
                </c:pt>
                <c:pt idx="5161">
                  <c:v>265431.04000004998</c:v>
                </c:pt>
                <c:pt idx="5162">
                  <c:v>265534.09000005003</c:v>
                </c:pt>
                <c:pt idx="5163">
                  <c:v>265637.16000004997</c:v>
                </c:pt>
                <c:pt idx="5164">
                  <c:v>265740.25000005</c:v>
                </c:pt>
                <c:pt idx="5165">
                  <c:v>265843.36000004999</c:v>
                </c:pt>
                <c:pt idx="5166">
                  <c:v>265946.49000004999</c:v>
                </c:pt>
                <c:pt idx="5167">
                  <c:v>266049.64000005001</c:v>
                </c:pt>
                <c:pt idx="5168">
                  <c:v>266152.81000005</c:v>
                </c:pt>
                <c:pt idx="5169">
                  <c:v>266256.00000005</c:v>
                </c:pt>
                <c:pt idx="5170">
                  <c:v>266359.21000005002</c:v>
                </c:pt>
                <c:pt idx="5171">
                  <c:v>266462.44000005</c:v>
                </c:pt>
                <c:pt idx="5172">
                  <c:v>266565.69000005</c:v>
                </c:pt>
                <c:pt idx="5173">
                  <c:v>266668.96000005002</c:v>
                </c:pt>
                <c:pt idx="5174">
                  <c:v>266772.25000005</c:v>
                </c:pt>
                <c:pt idx="5175">
                  <c:v>266875.56000005</c:v>
                </c:pt>
                <c:pt idx="5176">
                  <c:v>266978.89000005001</c:v>
                </c:pt>
                <c:pt idx="5177">
                  <c:v>267082.24000004999</c:v>
                </c:pt>
                <c:pt idx="5178">
                  <c:v>267185.61000004999</c:v>
                </c:pt>
                <c:pt idx="5179">
                  <c:v>267289.00000005</c:v>
                </c:pt>
                <c:pt idx="5180">
                  <c:v>267392.41000004997</c:v>
                </c:pt>
                <c:pt idx="5181">
                  <c:v>267495.84000005003</c:v>
                </c:pt>
                <c:pt idx="5182">
                  <c:v>267599.29000005103</c:v>
                </c:pt>
                <c:pt idx="5183">
                  <c:v>267702.760000051</c:v>
                </c:pt>
                <c:pt idx="5184">
                  <c:v>267806.25000005099</c:v>
                </c:pt>
                <c:pt idx="5185">
                  <c:v>267909.760000051</c:v>
                </c:pt>
                <c:pt idx="5186">
                  <c:v>268013.29000005103</c:v>
                </c:pt>
                <c:pt idx="5187">
                  <c:v>268116.84000005102</c:v>
                </c:pt>
                <c:pt idx="5188">
                  <c:v>268220.41000005102</c:v>
                </c:pt>
                <c:pt idx="5189">
                  <c:v>268324.00000005099</c:v>
                </c:pt>
                <c:pt idx="5190">
                  <c:v>268427.61000005098</c:v>
                </c:pt>
                <c:pt idx="5191">
                  <c:v>268531.24000005098</c:v>
                </c:pt>
                <c:pt idx="5192">
                  <c:v>268634.890000051</c:v>
                </c:pt>
                <c:pt idx="5193">
                  <c:v>268738.56000005099</c:v>
                </c:pt>
                <c:pt idx="5194">
                  <c:v>268842.25000005099</c:v>
                </c:pt>
                <c:pt idx="5195">
                  <c:v>268945.96000005101</c:v>
                </c:pt>
                <c:pt idx="5196">
                  <c:v>269049.69000005099</c:v>
                </c:pt>
                <c:pt idx="5197">
                  <c:v>269153.44000005099</c:v>
                </c:pt>
                <c:pt idx="5198">
                  <c:v>269257.21000005101</c:v>
                </c:pt>
                <c:pt idx="5199">
                  <c:v>269361.00000005099</c:v>
                </c:pt>
                <c:pt idx="5200">
                  <c:v>269464.81000005099</c:v>
                </c:pt>
                <c:pt idx="5201">
                  <c:v>269568.640000051</c:v>
                </c:pt>
                <c:pt idx="5202">
                  <c:v>269672.49000005098</c:v>
                </c:pt>
                <c:pt idx="5203">
                  <c:v>269776.36000005098</c:v>
                </c:pt>
                <c:pt idx="5204">
                  <c:v>269880.25000005099</c:v>
                </c:pt>
                <c:pt idx="5205">
                  <c:v>269984.16000005102</c:v>
                </c:pt>
                <c:pt idx="5206">
                  <c:v>270088.09000005102</c:v>
                </c:pt>
                <c:pt idx="5207">
                  <c:v>270192.04000005103</c:v>
                </c:pt>
                <c:pt idx="5208">
                  <c:v>270296.010000051</c:v>
                </c:pt>
                <c:pt idx="5209">
                  <c:v>270400.00000005099</c:v>
                </c:pt>
                <c:pt idx="5210">
                  <c:v>270504.010000051</c:v>
                </c:pt>
                <c:pt idx="5211">
                  <c:v>270608.04000005202</c:v>
                </c:pt>
                <c:pt idx="5212">
                  <c:v>270712.09000005201</c:v>
                </c:pt>
                <c:pt idx="5213">
                  <c:v>270816.16000005201</c:v>
                </c:pt>
                <c:pt idx="5214">
                  <c:v>270920.25000005198</c:v>
                </c:pt>
                <c:pt idx="5215">
                  <c:v>271024.36000005202</c:v>
                </c:pt>
                <c:pt idx="5216">
                  <c:v>271128.49000005203</c:v>
                </c:pt>
                <c:pt idx="5217">
                  <c:v>271232.64000005199</c:v>
                </c:pt>
                <c:pt idx="5218">
                  <c:v>271336.81000005198</c:v>
                </c:pt>
                <c:pt idx="5219">
                  <c:v>271441.00000005198</c:v>
                </c:pt>
                <c:pt idx="5220">
                  <c:v>271545.210000052</c:v>
                </c:pt>
                <c:pt idx="5221">
                  <c:v>271649.44000005198</c:v>
                </c:pt>
                <c:pt idx="5222">
                  <c:v>271753.69000005198</c:v>
                </c:pt>
                <c:pt idx="5223">
                  <c:v>271857.960000052</c:v>
                </c:pt>
                <c:pt idx="5224">
                  <c:v>271962.25000005198</c:v>
                </c:pt>
                <c:pt idx="5225">
                  <c:v>272066.56000005198</c:v>
                </c:pt>
                <c:pt idx="5226">
                  <c:v>272170.89000005199</c:v>
                </c:pt>
                <c:pt idx="5227">
                  <c:v>272275.24000005203</c:v>
                </c:pt>
                <c:pt idx="5228">
                  <c:v>272379.61000005202</c:v>
                </c:pt>
                <c:pt idx="5229">
                  <c:v>272484.00000005198</c:v>
                </c:pt>
                <c:pt idx="5230">
                  <c:v>272588.41000005201</c:v>
                </c:pt>
                <c:pt idx="5231">
                  <c:v>272692.84000005201</c:v>
                </c:pt>
                <c:pt idx="5232">
                  <c:v>272797.29000005202</c:v>
                </c:pt>
                <c:pt idx="5233">
                  <c:v>272901.76000005199</c:v>
                </c:pt>
                <c:pt idx="5234">
                  <c:v>273006.25000005198</c:v>
                </c:pt>
                <c:pt idx="5235">
                  <c:v>273110.76000005199</c:v>
                </c:pt>
                <c:pt idx="5236">
                  <c:v>273215.29000005202</c:v>
                </c:pt>
                <c:pt idx="5237">
                  <c:v>273319.84000005201</c:v>
                </c:pt>
                <c:pt idx="5238">
                  <c:v>273424.41000005201</c:v>
                </c:pt>
                <c:pt idx="5239">
                  <c:v>273529.00000005198</c:v>
                </c:pt>
                <c:pt idx="5240">
                  <c:v>273633.61000005202</c:v>
                </c:pt>
                <c:pt idx="5241">
                  <c:v>273738.24000005302</c:v>
                </c:pt>
                <c:pt idx="5242">
                  <c:v>273842.89000005298</c:v>
                </c:pt>
                <c:pt idx="5243">
                  <c:v>273947.56000005302</c:v>
                </c:pt>
                <c:pt idx="5244">
                  <c:v>274052.25000005303</c:v>
                </c:pt>
                <c:pt idx="5245">
                  <c:v>274156.96000005299</c:v>
                </c:pt>
                <c:pt idx="5246">
                  <c:v>274261.69000005297</c:v>
                </c:pt>
                <c:pt idx="5247">
                  <c:v>274366.44000005297</c:v>
                </c:pt>
                <c:pt idx="5248">
                  <c:v>274471.21000005299</c:v>
                </c:pt>
                <c:pt idx="5249">
                  <c:v>274576.00000005303</c:v>
                </c:pt>
                <c:pt idx="5250">
                  <c:v>274680.81000005302</c:v>
                </c:pt>
                <c:pt idx="5251">
                  <c:v>274785.64000005298</c:v>
                </c:pt>
                <c:pt idx="5252">
                  <c:v>274890.49000005302</c:v>
                </c:pt>
                <c:pt idx="5253">
                  <c:v>274995.36000005301</c:v>
                </c:pt>
                <c:pt idx="5254">
                  <c:v>275100.25000005303</c:v>
                </c:pt>
                <c:pt idx="5255">
                  <c:v>275205.160000053</c:v>
                </c:pt>
                <c:pt idx="5256">
                  <c:v>275310.09000005299</c:v>
                </c:pt>
                <c:pt idx="5257">
                  <c:v>275415.04000005301</c:v>
                </c:pt>
                <c:pt idx="5258">
                  <c:v>275520.01000005298</c:v>
                </c:pt>
                <c:pt idx="5259">
                  <c:v>275625.00000005303</c:v>
                </c:pt>
                <c:pt idx="5260">
                  <c:v>275730.01000005298</c:v>
                </c:pt>
                <c:pt idx="5261">
                  <c:v>275835.04000005301</c:v>
                </c:pt>
                <c:pt idx="5262">
                  <c:v>275940.09000005299</c:v>
                </c:pt>
                <c:pt idx="5263">
                  <c:v>276045.160000053</c:v>
                </c:pt>
                <c:pt idx="5264">
                  <c:v>276150.25000005303</c:v>
                </c:pt>
                <c:pt idx="5265">
                  <c:v>276255.36000005301</c:v>
                </c:pt>
                <c:pt idx="5266">
                  <c:v>276360.49000005302</c:v>
                </c:pt>
                <c:pt idx="5267">
                  <c:v>276465.64000005298</c:v>
                </c:pt>
                <c:pt idx="5268">
                  <c:v>276570.81000005302</c:v>
                </c:pt>
                <c:pt idx="5269">
                  <c:v>276676.00000005303</c:v>
                </c:pt>
                <c:pt idx="5270">
                  <c:v>276781.21000005299</c:v>
                </c:pt>
                <c:pt idx="5271">
                  <c:v>276886.44000005402</c:v>
                </c:pt>
                <c:pt idx="5272">
                  <c:v>276991.69000005402</c:v>
                </c:pt>
                <c:pt idx="5273">
                  <c:v>277096.96000005398</c:v>
                </c:pt>
                <c:pt idx="5274">
                  <c:v>277202.25000005402</c:v>
                </c:pt>
                <c:pt idx="5275">
                  <c:v>277307.56000005401</c:v>
                </c:pt>
                <c:pt idx="5276">
                  <c:v>277412.89000005397</c:v>
                </c:pt>
                <c:pt idx="5277">
                  <c:v>277518.24000005401</c:v>
                </c:pt>
                <c:pt idx="5278">
                  <c:v>277623.610000054</c:v>
                </c:pt>
                <c:pt idx="5279">
                  <c:v>277729.00000005402</c:v>
                </c:pt>
                <c:pt idx="5280">
                  <c:v>277834.41000005399</c:v>
                </c:pt>
                <c:pt idx="5281">
                  <c:v>277939.84000005398</c:v>
                </c:pt>
                <c:pt idx="5282">
                  <c:v>278045.290000054</c:v>
                </c:pt>
                <c:pt idx="5283">
                  <c:v>278150.76000005403</c:v>
                </c:pt>
                <c:pt idx="5284">
                  <c:v>278256.25000005402</c:v>
                </c:pt>
                <c:pt idx="5285">
                  <c:v>278361.76000005403</c:v>
                </c:pt>
                <c:pt idx="5286">
                  <c:v>278467.290000054</c:v>
                </c:pt>
                <c:pt idx="5287">
                  <c:v>278572.84000005398</c:v>
                </c:pt>
                <c:pt idx="5288">
                  <c:v>278678.41000005399</c:v>
                </c:pt>
                <c:pt idx="5289">
                  <c:v>278784.00000005402</c:v>
                </c:pt>
                <c:pt idx="5290">
                  <c:v>278889.610000054</c:v>
                </c:pt>
                <c:pt idx="5291">
                  <c:v>278995.24000005401</c:v>
                </c:pt>
                <c:pt idx="5292">
                  <c:v>279100.89000005397</c:v>
                </c:pt>
                <c:pt idx="5293">
                  <c:v>279206.56000005401</c:v>
                </c:pt>
                <c:pt idx="5294">
                  <c:v>279312.25000005402</c:v>
                </c:pt>
                <c:pt idx="5295">
                  <c:v>279417.96000005398</c:v>
                </c:pt>
                <c:pt idx="5296">
                  <c:v>279523.69000005402</c:v>
                </c:pt>
                <c:pt idx="5297">
                  <c:v>279629.44000005402</c:v>
                </c:pt>
                <c:pt idx="5298">
                  <c:v>279735.21000005398</c:v>
                </c:pt>
                <c:pt idx="5299">
                  <c:v>279841.00000005402</c:v>
                </c:pt>
                <c:pt idx="5300">
                  <c:v>279946.810000055</c:v>
                </c:pt>
                <c:pt idx="5301">
                  <c:v>280052.64000005502</c:v>
                </c:pt>
                <c:pt idx="5302">
                  <c:v>280158.490000055</c:v>
                </c:pt>
                <c:pt idx="5303">
                  <c:v>280264.36000005499</c:v>
                </c:pt>
                <c:pt idx="5304">
                  <c:v>280370.25000005501</c:v>
                </c:pt>
                <c:pt idx="5305">
                  <c:v>280476.16000005498</c:v>
                </c:pt>
                <c:pt idx="5306">
                  <c:v>280582.09000005497</c:v>
                </c:pt>
                <c:pt idx="5307">
                  <c:v>280688.04000005499</c:v>
                </c:pt>
                <c:pt idx="5308">
                  <c:v>280794.01000005502</c:v>
                </c:pt>
                <c:pt idx="5309">
                  <c:v>280900.00000005501</c:v>
                </c:pt>
                <c:pt idx="5310">
                  <c:v>281006.01000005502</c:v>
                </c:pt>
                <c:pt idx="5311">
                  <c:v>281112.04000005499</c:v>
                </c:pt>
                <c:pt idx="5312">
                  <c:v>281218.09000005497</c:v>
                </c:pt>
                <c:pt idx="5313">
                  <c:v>281324.16000005498</c:v>
                </c:pt>
                <c:pt idx="5314">
                  <c:v>281430.25000005501</c:v>
                </c:pt>
                <c:pt idx="5315">
                  <c:v>281536.36000005499</c:v>
                </c:pt>
                <c:pt idx="5316">
                  <c:v>281642.490000055</c:v>
                </c:pt>
                <c:pt idx="5317">
                  <c:v>281748.64000005502</c:v>
                </c:pt>
                <c:pt idx="5318">
                  <c:v>281854.810000055</c:v>
                </c:pt>
                <c:pt idx="5319">
                  <c:v>281961.00000005501</c:v>
                </c:pt>
                <c:pt idx="5320">
                  <c:v>282067.21000005503</c:v>
                </c:pt>
                <c:pt idx="5321">
                  <c:v>282173.44000005501</c:v>
                </c:pt>
                <c:pt idx="5322">
                  <c:v>282279.69000005501</c:v>
                </c:pt>
                <c:pt idx="5323">
                  <c:v>282385.96000005503</c:v>
                </c:pt>
                <c:pt idx="5324">
                  <c:v>282492.25000005501</c:v>
                </c:pt>
                <c:pt idx="5325">
                  <c:v>282598.560000055</c:v>
                </c:pt>
                <c:pt idx="5326">
                  <c:v>282704.89000005502</c:v>
                </c:pt>
                <c:pt idx="5327">
                  <c:v>282811.240000055</c:v>
                </c:pt>
                <c:pt idx="5328">
                  <c:v>282917.61000005598</c:v>
                </c:pt>
                <c:pt idx="5329">
                  <c:v>283024.000000056</c:v>
                </c:pt>
                <c:pt idx="5330">
                  <c:v>283130.41000005603</c:v>
                </c:pt>
                <c:pt idx="5331">
                  <c:v>283236.84000005602</c:v>
                </c:pt>
                <c:pt idx="5332">
                  <c:v>283343.29000005597</c:v>
                </c:pt>
                <c:pt idx="5333">
                  <c:v>283449.76000005601</c:v>
                </c:pt>
                <c:pt idx="5334">
                  <c:v>283556.250000056</c:v>
                </c:pt>
                <c:pt idx="5335">
                  <c:v>283662.76000005601</c:v>
                </c:pt>
                <c:pt idx="5336">
                  <c:v>283769.29000005597</c:v>
                </c:pt>
                <c:pt idx="5337">
                  <c:v>283875.84000005602</c:v>
                </c:pt>
                <c:pt idx="5338">
                  <c:v>283982.41000005603</c:v>
                </c:pt>
                <c:pt idx="5339">
                  <c:v>284089.000000056</c:v>
                </c:pt>
                <c:pt idx="5340">
                  <c:v>284195.61000005598</c:v>
                </c:pt>
                <c:pt idx="5341">
                  <c:v>284302.24000005599</c:v>
                </c:pt>
                <c:pt idx="5342">
                  <c:v>284408.89000005601</c:v>
                </c:pt>
                <c:pt idx="5343">
                  <c:v>284515.56000005599</c:v>
                </c:pt>
                <c:pt idx="5344">
                  <c:v>284622.250000056</c:v>
                </c:pt>
                <c:pt idx="5345">
                  <c:v>284728.96000005602</c:v>
                </c:pt>
                <c:pt idx="5346">
                  <c:v>284835.690000056</c:v>
                </c:pt>
                <c:pt idx="5347">
                  <c:v>284942.440000056</c:v>
                </c:pt>
                <c:pt idx="5348">
                  <c:v>285049.21000005602</c:v>
                </c:pt>
                <c:pt idx="5349">
                  <c:v>285156.000000056</c:v>
                </c:pt>
                <c:pt idx="5350">
                  <c:v>285262.81000005599</c:v>
                </c:pt>
                <c:pt idx="5351">
                  <c:v>285369.64000005601</c:v>
                </c:pt>
                <c:pt idx="5352">
                  <c:v>285476.49000005599</c:v>
                </c:pt>
                <c:pt idx="5353">
                  <c:v>285583.36000005598</c:v>
                </c:pt>
                <c:pt idx="5354">
                  <c:v>285690.250000056</c:v>
                </c:pt>
                <c:pt idx="5355">
                  <c:v>285797.16000005603</c:v>
                </c:pt>
                <c:pt idx="5356">
                  <c:v>285904.09000005602</c:v>
                </c:pt>
                <c:pt idx="5357">
                  <c:v>286011.04000005702</c:v>
                </c:pt>
                <c:pt idx="5358">
                  <c:v>286118.01000005699</c:v>
                </c:pt>
                <c:pt idx="5359">
                  <c:v>286225.00000005699</c:v>
                </c:pt>
                <c:pt idx="5360">
                  <c:v>286332.01000005699</c:v>
                </c:pt>
                <c:pt idx="5361">
                  <c:v>286439.04000005702</c:v>
                </c:pt>
                <c:pt idx="5362">
                  <c:v>286546.09000005701</c:v>
                </c:pt>
                <c:pt idx="5363">
                  <c:v>286653.16000005702</c:v>
                </c:pt>
                <c:pt idx="5364">
                  <c:v>286760.25000005699</c:v>
                </c:pt>
                <c:pt idx="5365">
                  <c:v>286867.36000005697</c:v>
                </c:pt>
                <c:pt idx="5366">
                  <c:v>286974.49000005698</c:v>
                </c:pt>
                <c:pt idx="5367">
                  <c:v>287081.640000057</c:v>
                </c:pt>
                <c:pt idx="5368">
                  <c:v>287188.81000005698</c:v>
                </c:pt>
                <c:pt idx="5369">
                  <c:v>287296.00000005699</c:v>
                </c:pt>
                <c:pt idx="5370">
                  <c:v>287403.21000005701</c:v>
                </c:pt>
                <c:pt idx="5371">
                  <c:v>287510.44000005699</c:v>
                </c:pt>
                <c:pt idx="5372">
                  <c:v>287617.69000005699</c:v>
                </c:pt>
                <c:pt idx="5373">
                  <c:v>287724.96000005701</c:v>
                </c:pt>
                <c:pt idx="5374">
                  <c:v>287832.25000005699</c:v>
                </c:pt>
                <c:pt idx="5375">
                  <c:v>287939.56000005698</c:v>
                </c:pt>
                <c:pt idx="5376">
                  <c:v>288046.890000057</c:v>
                </c:pt>
                <c:pt idx="5377">
                  <c:v>288154.24000005698</c:v>
                </c:pt>
                <c:pt idx="5378">
                  <c:v>288261.61000005697</c:v>
                </c:pt>
                <c:pt idx="5379">
                  <c:v>288369.00000005699</c:v>
                </c:pt>
                <c:pt idx="5380">
                  <c:v>288476.41000005702</c:v>
                </c:pt>
                <c:pt idx="5381">
                  <c:v>288583.84000005701</c:v>
                </c:pt>
                <c:pt idx="5382">
                  <c:v>288691.29000005702</c:v>
                </c:pt>
                <c:pt idx="5383">
                  <c:v>288798.76000005699</c:v>
                </c:pt>
                <c:pt idx="5384">
                  <c:v>288906.25000005699</c:v>
                </c:pt>
                <c:pt idx="5385">
                  <c:v>289013.76000005699</c:v>
                </c:pt>
                <c:pt idx="5386">
                  <c:v>289121.29000005801</c:v>
                </c:pt>
                <c:pt idx="5387">
                  <c:v>289228.840000058</c:v>
                </c:pt>
                <c:pt idx="5388">
                  <c:v>289336.41000005801</c:v>
                </c:pt>
                <c:pt idx="5389">
                  <c:v>289444.00000005797</c:v>
                </c:pt>
                <c:pt idx="5390">
                  <c:v>289551.61000005802</c:v>
                </c:pt>
                <c:pt idx="5391">
                  <c:v>289659.24000005802</c:v>
                </c:pt>
                <c:pt idx="5392">
                  <c:v>289766.89000005799</c:v>
                </c:pt>
                <c:pt idx="5393">
                  <c:v>289874.56000005797</c:v>
                </c:pt>
                <c:pt idx="5394">
                  <c:v>289982.25000005797</c:v>
                </c:pt>
                <c:pt idx="5395">
                  <c:v>290089.960000058</c:v>
                </c:pt>
                <c:pt idx="5396">
                  <c:v>290197.69000005798</c:v>
                </c:pt>
                <c:pt idx="5397">
                  <c:v>290305.44000005798</c:v>
                </c:pt>
                <c:pt idx="5398">
                  <c:v>290413.210000058</c:v>
                </c:pt>
                <c:pt idx="5399">
                  <c:v>290521.00000005797</c:v>
                </c:pt>
                <c:pt idx="5400">
                  <c:v>290628.81000005797</c:v>
                </c:pt>
                <c:pt idx="5401">
                  <c:v>290736.64000005799</c:v>
                </c:pt>
                <c:pt idx="5402">
                  <c:v>290844.49000005802</c:v>
                </c:pt>
                <c:pt idx="5403">
                  <c:v>290952.36000005802</c:v>
                </c:pt>
                <c:pt idx="5404">
                  <c:v>291060.25000005797</c:v>
                </c:pt>
                <c:pt idx="5405">
                  <c:v>291168.16000005801</c:v>
                </c:pt>
                <c:pt idx="5406">
                  <c:v>291276.090000058</c:v>
                </c:pt>
                <c:pt idx="5407">
                  <c:v>291384.04000005801</c:v>
                </c:pt>
                <c:pt idx="5408">
                  <c:v>291492.01000005798</c:v>
                </c:pt>
                <c:pt idx="5409">
                  <c:v>291600.00000005797</c:v>
                </c:pt>
                <c:pt idx="5410">
                  <c:v>291708.01000005798</c:v>
                </c:pt>
                <c:pt idx="5411">
                  <c:v>291816.04000005801</c:v>
                </c:pt>
                <c:pt idx="5412">
                  <c:v>291924.090000058</c:v>
                </c:pt>
                <c:pt idx="5413">
                  <c:v>292032.16000005801</c:v>
                </c:pt>
                <c:pt idx="5414">
                  <c:v>292140.25000005797</c:v>
                </c:pt>
                <c:pt idx="5415">
                  <c:v>292248.36000005901</c:v>
                </c:pt>
                <c:pt idx="5416">
                  <c:v>292356.49000005901</c:v>
                </c:pt>
                <c:pt idx="5417">
                  <c:v>292464.64000005898</c:v>
                </c:pt>
                <c:pt idx="5418">
                  <c:v>292572.81000005902</c:v>
                </c:pt>
                <c:pt idx="5419">
                  <c:v>292681.00000005902</c:v>
                </c:pt>
                <c:pt idx="5420">
                  <c:v>292789.21000005899</c:v>
                </c:pt>
                <c:pt idx="5421">
                  <c:v>292897.44000005902</c:v>
                </c:pt>
                <c:pt idx="5422">
                  <c:v>293005.69000005902</c:v>
                </c:pt>
                <c:pt idx="5423">
                  <c:v>293113.96000005899</c:v>
                </c:pt>
                <c:pt idx="5424">
                  <c:v>293222.25000005902</c:v>
                </c:pt>
                <c:pt idx="5425">
                  <c:v>293330.56000005902</c:v>
                </c:pt>
                <c:pt idx="5426">
                  <c:v>293438.89000005898</c:v>
                </c:pt>
                <c:pt idx="5427">
                  <c:v>293547.24000005901</c:v>
                </c:pt>
                <c:pt idx="5428">
                  <c:v>293655.61000005901</c:v>
                </c:pt>
                <c:pt idx="5429">
                  <c:v>293764.00000005902</c:v>
                </c:pt>
                <c:pt idx="5430">
                  <c:v>293872.410000059</c:v>
                </c:pt>
                <c:pt idx="5431">
                  <c:v>293980.84000005899</c:v>
                </c:pt>
                <c:pt idx="5432">
                  <c:v>294089.290000059</c:v>
                </c:pt>
                <c:pt idx="5433">
                  <c:v>294197.76000005897</c:v>
                </c:pt>
                <c:pt idx="5434">
                  <c:v>294306.25000005902</c:v>
                </c:pt>
                <c:pt idx="5435">
                  <c:v>294414.76000005897</c:v>
                </c:pt>
                <c:pt idx="5436">
                  <c:v>294523.290000059</c:v>
                </c:pt>
                <c:pt idx="5437">
                  <c:v>294631.84000005899</c:v>
                </c:pt>
                <c:pt idx="5438">
                  <c:v>294740.410000059</c:v>
                </c:pt>
                <c:pt idx="5439">
                  <c:v>294849.00000005902</c:v>
                </c:pt>
                <c:pt idx="5440">
                  <c:v>294957.61000005901</c:v>
                </c:pt>
                <c:pt idx="5441">
                  <c:v>295066.24000006</c:v>
                </c:pt>
                <c:pt idx="5442">
                  <c:v>295174.89000006003</c:v>
                </c:pt>
                <c:pt idx="5443">
                  <c:v>295283.56000006001</c:v>
                </c:pt>
                <c:pt idx="5444">
                  <c:v>295392.25000006001</c:v>
                </c:pt>
                <c:pt idx="5445">
                  <c:v>295500.96000005997</c:v>
                </c:pt>
                <c:pt idx="5446">
                  <c:v>295609.69000006001</c:v>
                </c:pt>
                <c:pt idx="5447">
                  <c:v>295718.44000006001</c:v>
                </c:pt>
                <c:pt idx="5448">
                  <c:v>295827.21000005997</c:v>
                </c:pt>
                <c:pt idx="5449">
                  <c:v>295936.00000006001</c:v>
                </c:pt>
                <c:pt idx="5450">
                  <c:v>296044.81000006001</c:v>
                </c:pt>
                <c:pt idx="5451">
                  <c:v>296153.64000006003</c:v>
                </c:pt>
                <c:pt idx="5452">
                  <c:v>296262.49000006</c:v>
                </c:pt>
                <c:pt idx="5453">
                  <c:v>296371.36000006</c:v>
                </c:pt>
                <c:pt idx="5454">
                  <c:v>296480.25000006001</c:v>
                </c:pt>
                <c:pt idx="5455">
                  <c:v>296589.16000005999</c:v>
                </c:pt>
                <c:pt idx="5456">
                  <c:v>296698.09000005998</c:v>
                </c:pt>
                <c:pt idx="5457">
                  <c:v>296807.04000005999</c:v>
                </c:pt>
                <c:pt idx="5458">
                  <c:v>296916.01000006002</c:v>
                </c:pt>
                <c:pt idx="5459">
                  <c:v>297025.00000006001</c:v>
                </c:pt>
                <c:pt idx="5460">
                  <c:v>297134.01000006002</c:v>
                </c:pt>
                <c:pt idx="5461">
                  <c:v>297243.04000005999</c:v>
                </c:pt>
                <c:pt idx="5462">
                  <c:v>297352.09000005998</c:v>
                </c:pt>
                <c:pt idx="5463">
                  <c:v>297461.16000005999</c:v>
                </c:pt>
                <c:pt idx="5464">
                  <c:v>297570.25000006001</c:v>
                </c:pt>
                <c:pt idx="5465">
                  <c:v>297679.36000006</c:v>
                </c:pt>
                <c:pt idx="5466">
                  <c:v>297788.49000006</c:v>
                </c:pt>
                <c:pt idx="5467">
                  <c:v>297897.64000006003</c:v>
                </c:pt>
                <c:pt idx="5468">
                  <c:v>298006.81000006001</c:v>
                </c:pt>
                <c:pt idx="5469">
                  <c:v>298116.00000006001</c:v>
                </c:pt>
                <c:pt idx="5470">
                  <c:v>298225.21000005997</c:v>
                </c:pt>
                <c:pt idx="5471">
                  <c:v>298334.440000061</c:v>
                </c:pt>
                <c:pt idx="5472">
                  <c:v>298443.690000061</c:v>
                </c:pt>
                <c:pt idx="5473">
                  <c:v>298552.96000006102</c:v>
                </c:pt>
                <c:pt idx="5474">
                  <c:v>298662.250000061</c:v>
                </c:pt>
                <c:pt idx="5475">
                  <c:v>298771.560000061</c:v>
                </c:pt>
                <c:pt idx="5476">
                  <c:v>298880.89000006102</c:v>
                </c:pt>
                <c:pt idx="5477">
                  <c:v>298990.24000006099</c:v>
                </c:pt>
                <c:pt idx="5478">
                  <c:v>299099.61000006099</c:v>
                </c:pt>
                <c:pt idx="5479">
                  <c:v>299209.000000061</c:v>
                </c:pt>
                <c:pt idx="5480">
                  <c:v>299318.41000006098</c:v>
                </c:pt>
                <c:pt idx="5481">
                  <c:v>299427.84000006103</c:v>
                </c:pt>
                <c:pt idx="5482">
                  <c:v>299537.29000006098</c:v>
                </c:pt>
                <c:pt idx="5483">
                  <c:v>299646.76000006101</c:v>
                </c:pt>
                <c:pt idx="5484">
                  <c:v>299756.250000061</c:v>
                </c:pt>
                <c:pt idx="5485">
                  <c:v>299865.76000006101</c:v>
                </c:pt>
                <c:pt idx="5486">
                  <c:v>299975.29000006098</c:v>
                </c:pt>
                <c:pt idx="5487">
                  <c:v>300084.84000006103</c:v>
                </c:pt>
                <c:pt idx="5488">
                  <c:v>300194.41000006098</c:v>
                </c:pt>
                <c:pt idx="5489">
                  <c:v>300304.000000061</c:v>
                </c:pt>
                <c:pt idx="5490">
                  <c:v>300413.61000006099</c:v>
                </c:pt>
                <c:pt idx="5491">
                  <c:v>300523.24000006099</c:v>
                </c:pt>
                <c:pt idx="5492">
                  <c:v>300632.89000006102</c:v>
                </c:pt>
                <c:pt idx="5493">
                  <c:v>300742.560000061</c:v>
                </c:pt>
                <c:pt idx="5494">
                  <c:v>300852.250000061</c:v>
                </c:pt>
                <c:pt idx="5495">
                  <c:v>300961.96000006102</c:v>
                </c:pt>
                <c:pt idx="5496">
                  <c:v>301071.690000061</c:v>
                </c:pt>
                <c:pt idx="5497">
                  <c:v>301181.44000006199</c:v>
                </c:pt>
                <c:pt idx="5498">
                  <c:v>301291.21000006201</c:v>
                </c:pt>
                <c:pt idx="5499">
                  <c:v>301401.00000006199</c:v>
                </c:pt>
                <c:pt idx="5500">
                  <c:v>301510.81000006199</c:v>
                </c:pt>
                <c:pt idx="5501">
                  <c:v>301620.64000006201</c:v>
                </c:pt>
                <c:pt idx="5502">
                  <c:v>301730.49000006198</c:v>
                </c:pt>
                <c:pt idx="5503">
                  <c:v>301840.36000006198</c:v>
                </c:pt>
                <c:pt idx="5504">
                  <c:v>301950.25000006199</c:v>
                </c:pt>
                <c:pt idx="5505">
                  <c:v>302060.16000006202</c:v>
                </c:pt>
                <c:pt idx="5506">
                  <c:v>302170.09000006202</c:v>
                </c:pt>
                <c:pt idx="5507">
                  <c:v>302280.04000006203</c:v>
                </c:pt>
                <c:pt idx="5508">
                  <c:v>302390.010000062</c:v>
                </c:pt>
                <c:pt idx="5509">
                  <c:v>302500.00000006199</c:v>
                </c:pt>
                <c:pt idx="5510">
                  <c:v>302610.010000062</c:v>
                </c:pt>
                <c:pt idx="5511">
                  <c:v>302720.04000006203</c:v>
                </c:pt>
                <c:pt idx="5512">
                  <c:v>302830.09000006202</c:v>
                </c:pt>
                <c:pt idx="5513">
                  <c:v>302940.16000006202</c:v>
                </c:pt>
                <c:pt idx="5514">
                  <c:v>303050.25000006199</c:v>
                </c:pt>
                <c:pt idx="5515">
                  <c:v>303160.36000006198</c:v>
                </c:pt>
                <c:pt idx="5516">
                  <c:v>303270.49000006198</c:v>
                </c:pt>
                <c:pt idx="5517">
                  <c:v>303380.64000006201</c:v>
                </c:pt>
                <c:pt idx="5518">
                  <c:v>303490.81000006199</c:v>
                </c:pt>
                <c:pt idx="5519">
                  <c:v>303601.00000006199</c:v>
                </c:pt>
                <c:pt idx="5520">
                  <c:v>303711.21000006201</c:v>
                </c:pt>
                <c:pt idx="5521">
                  <c:v>303821.44000006199</c:v>
                </c:pt>
                <c:pt idx="5522">
                  <c:v>303931.69000006199</c:v>
                </c:pt>
                <c:pt idx="5523">
                  <c:v>304041.96000006201</c:v>
                </c:pt>
                <c:pt idx="5524">
                  <c:v>304152.25000006199</c:v>
                </c:pt>
                <c:pt idx="5525">
                  <c:v>304262.56000006298</c:v>
                </c:pt>
                <c:pt idx="5526">
                  <c:v>304372.89000006299</c:v>
                </c:pt>
                <c:pt idx="5527">
                  <c:v>304483.24000006297</c:v>
                </c:pt>
                <c:pt idx="5528">
                  <c:v>304593.61000006302</c:v>
                </c:pt>
                <c:pt idx="5529">
                  <c:v>304704.00000006298</c:v>
                </c:pt>
                <c:pt idx="5530">
                  <c:v>304814.41000006301</c:v>
                </c:pt>
                <c:pt idx="5531">
                  <c:v>304924.84000006301</c:v>
                </c:pt>
                <c:pt idx="5532">
                  <c:v>305035.29000006302</c:v>
                </c:pt>
                <c:pt idx="5533">
                  <c:v>305145.76000006299</c:v>
                </c:pt>
                <c:pt idx="5534">
                  <c:v>305256.25000006298</c:v>
                </c:pt>
                <c:pt idx="5535">
                  <c:v>305366.76000006299</c:v>
                </c:pt>
                <c:pt idx="5536">
                  <c:v>305477.29000006302</c:v>
                </c:pt>
                <c:pt idx="5537">
                  <c:v>305587.84000006301</c:v>
                </c:pt>
                <c:pt idx="5538">
                  <c:v>305698.41000006301</c:v>
                </c:pt>
                <c:pt idx="5539">
                  <c:v>305809.00000006298</c:v>
                </c:pt>
                <c:pt idx="5540">
                  <c:v>305919.61000006302</c:v>
                </c:pt>
                <c:pt idx="5541">
                  <c:v>306030.24000006297</c:v>
                </c:pt>
                <c:pt idx="5542">
                  <c:v>306140.89000006299</c:v>
                </c:pt>
                <c:pt idx="5543">
                  <c:v>306251.56000006298</c:v>
                </c:pt>
                <c:pt idx="5544">
                  <c:v>306362.25000006298</c:v>
                </c:pt>
                <c:pt idx="5545">
                  <c:v>306472.960000063</c:v>
                </c:pt>
                <c:pt idx="5546">
                  <c:v>306583.69000006298</c:v>
                </c:pt>
                <c:pt idx="5547">
                  <c:v>306694.44000006298</c:v>
                </c:pt>
                <c:pt idx="5548">
                  <c:v>306805.210000063</c:v>
                </c:pt>
                <c:pt idx="5549">
                  <c:v>306916.00000006298</c:v>
                </c:pt>
                <c:pt idx="5550">
                  <c:v>307026.81000006298</c:v>
                </c:pt>
                <c:pt idx="5551">
                  <c:v>307137.64000006299</c:v>
                </c:pt>
                <c:pt idx="5552">
                  <c:v>307248.49000006402</c:v>
                </c:pt>
                <c:pt idx="5553">
                  <c:v>307359.36000006401</c:v>
                </c:pt>
                <c:pt idx="5554">
                  <c:v>307470.25000006403</c:v>
                </c:pt>
                <c:pt idx="5555">
                  <c:v>307581.160000064</c:v>
                </c:pt>
                <c:pt idx="5556">
                  <c:v>307692.090000064</c:v>
                </c:pt>
                <c:pt idx="5557">
                  <c:v>307803.04000006401</c:v>
                </c:pt>
                <c:pt idx="5558">
                  <c:v>307914.01000006398</c:v>
                </c:pt>
                <c:pt idx="5559">
                  <c:v>308025.00000006403</c:v>
                </c:pt>
                <c:pt idx="5560">
                  <c:v>308136.01000006398</c:v>
                </c:pt>
                <c:pt idx="5561">
                  <c:v>308247.04000006401</c:v>
                </c:pt>
                <c:pt idx="5562">
                  <c:v>308358.090000064</c:v>
                </c:pt>
                <c:pt idx="5563">
                  <c:v>308469.160000064</c:v>
                </c:pt>
                <c:pt idx="5564">
                  <c:v>308580.25000006403</c:v>
                </c:pt>
                <c:pt idx="5565">
                  <c:v>308691.36000006401</c:v>
                </c:pt>
                <c:pt idx="5566">
                  <c:v>308802.49000006402</c:v>
                </c:pt>
                <c:pt idx="5567">
                  <c:v>308913.64000006398</c:v>
                </c:pt>
                <c:pt idx="5568">
                  <c:v>309024.81000006403</c:v>
                </c:pt>
                <c:pt idx="5569">
                  <c:v>309136.00000006403</c:v>
                </c:pt>
                <c:pt idx="5570">
                  <c:v>309247.21000006399</c:v>
                </c:pt>
                <c:pt idx="5571">
                  <c:v>309358.44000006397</c:v>
                </c:pt>
                <c:pt idx="5572">
                  <c:v>309469.69000006397</c:v>
                </c:pt>
                <c:pt idx="5573">
                  <c:v>309580.96000006399</c:v>
                </c:pt>
                <c:pt idx="5574">
                  <c:v>309692.25000006403</c:v>
                </c:pt>
                <c:pt idx="5575">
                  <c:v>309803.56000006403</c:v>
                </c:pt>
                <c:pt idx="5576">
                  <c:v>309914.89000006398</c:v>
                </c:pt>
                <c:pt idx="5577">
                  <c:v>310026.24000006402</c:v>
                </c:pt>
                <c:pt idx="5578">
                  <c:v>310137.61000006401</c:v>
                </c:pt>
                <c:pt idx="5579">
                  <c:v>310249.00000006403</c:v>
                </c:pt>
                <c:pt idx="5580">
                  <c:v>310360.41000006499</c:v>
                </c:pt>
                <c:pt idx="5581">
                  <c:v>310471.84000006499</c:v>
                </c:pt>
                <c:pt idx="5582">
                  <c:v>310583.290000065</c:v>
                </c:pt>
                <c:pt idx="5583">
                  <c:v>310694.76000006503</c:v>
                </c:pt>
                <c:pt idx="5584">
                  <c:v>310806.25000006502</c:v>
                </c:pt>
                <c:pt idx="5585">
                  <c:v>310917.76000006503</c:v>
                </c:pt>
                <c:pt idx="5586">
                  <c:v>311029.290000065</c:v>
                </c:pt>
                <c:pt idx="5587">
                  <c:v>311140.84000006499</c:v>
                </c:pt>
                <c:pt idx="5588">
                  <c:v>311252.41000006499</c:v>
                </c:pt>
                <c:pt idx="5589">
                  <c:v>311364.00000006502</c:v>
                </c:pt>
                <c:pt idx="5590">
                  <c:v>311475.610000065</c:v>
                </c:pt>
                <c:pt idx="5591">
                  <c:v>311587.24000006501</c:v>
                </c:pt>
                <c:pt idx="5592">
                  <c:v>311698.89000006497</c:v>
                </c:pt>
                <c:pt idx="5593">
                  <c:v>311810.56000006502</c:v>
                </c:pt>
                <c:pt idx="5594">
                  <c:v>311922.25000006502</c:v>
                </c:pt>
                <c:pt idx="5595">
                  <c:v>312033.96000006498</c:v>
                </c:pt>
                <c:pt idx="5596">
                  <c:v>312145.69000006502</c:v>
                </c:pt>
                <c:pt idx="5597">
                  <c:v>312257.44000006502</c:v>
                </c:pt>
                <c:pt idx="5598">
                  <c:v>312369.21000006498</c:v>
                </c:pt>
                <c:pt idx="5599">
                  <c:v>312481.00000006502</c:v>
                </c:pt>
                <c:pt idx="5600">
                  <c:v>312592.81000006502</c:v>
                </c:pt>
                <c:pt idx="5601">
                  <c:v>312704.64000006497</c:v>
                </c:pt>
                <c:pt idx="5602">
                  <c:v>312816.49000006501</c:v>
                </c:pt>
                <c:pt idx="5603">
                  <c:v>312928.360000065</c:v>
                </c:pt>
                <c:pt idx="5604">
                  <c:v>313040.25000006502</c:v>
                </c:pt>
                <c:pt idx="5605">
                  <c:v>313152.16000006499</c:v>
                </c:pt>
                <c:pt idx="5606">
                  <c:v>313264.09000006597</c:v>
                </c:pt>
                <c:pt idx="5607">
                  <c:v>313376.04000006599</c:v>
                </c:pt>
                <c:pt idx="5608">
                  <c:v>313488.01000006602</c:v>
                </c:pt>
                <c:pt idx="5609">
                  <c:v>313600.00000006601</c:v>
                </c:pt>
                <c:pt idx="5610">
                  <c:v>313712.01000006602</c:v>
                </c:pt>
                <c:pt idx="5611">
                  <c:v>313824.04000006599</c:v>
                </c:pt>
                <c:pt idx="5612">
                  <c:v>313936.09000006597</c:v>
                </c:pt>
                <c:pt idx="5613">
                  <c:v>314048.16000006598</c:v>
                </c:pt>
                <c:pt idx="5614">
                  <c:v>314160.25000006601</c:v>
                </c:pt>
                <c:pt idx="5615">
                  <c:v>314272.36000006599</c:v>
                </c:pt>
                <c:pt idx="5616">
                  <c:v>314384.490000066</c:v>
                </c:pt>
                <c:pt idx="5617">
                  <c:v>314496.64000006602</c:v>
                </c:pt>
                <c:pt idx="5618">
                  <c:v>314608.81000006601</c:v>
                </c:pt>
                <c:pt idx="5619">
                  <c:v>314721.00000006601</c:v>
                </c:pt>
                <c:pt idx="5620">
                  <c:v>314833.21000006603</c:v>
                </c:pt>
                <c:pt idx="5621">
                  <c:v>314945.44000006601</c:v>
                </c:pt>
                <c:pt idx="5622">
                  <c:v>315057.69000006601</c:v>
                </c:pt>
                <c:pt idx="5623">
                  <c:v>315169.96000006603</c:v>
                </c:pt>
                <c:pt idx="5624">
                  <c:v>315282.25000006601</c:v>
                </c:pt>
                <c:pt idx="5625">
                  <c:v>315394.56000006601</c:v>
                </c:pt>
                <c:pt idx="5626">
                  <c:v>315506.89000006602</c:v>
                </c:pt>
                <c:pt idx="5627">
                  <c:v>315619.240000066</c:v>
                </c:pt>
                <c:pt idx="5628">
                  <c:v>315731.61000006599</c:v>
                </c:pt>
                <c:pt idx="5629">
                  <c:v>315844.00000006601</c:v>
                </c:pt>
                <c:pt idx="5630">
                  <c:v>315956.41000006598</c:v>
                </c:pt>
                <c:pt idx="5631">
                  <c:v>316068.84000006597</c:v>
                </c:pt>
                <c:pt idx="5632">
                  <c:v>316181.29000006698</c:v>
                </c:pt>
                <c:pt idx="5633">
                  <c:v>316293.76000006701</c:v>
                </c:pt>
                <c:pt idx="5634">
                  <c:v>316406.250000067</c:v>
                </c:pt>
                <c:pt idx="5635">
                  <c:v>316518.76000006701</c:v>
                </c:pt>
                <c:pt idx="5636">
                  <c:v>316631.29000006698</c:v>
                </c:pt>
                <c:pt idx="5637">
                  <c:v>316743.84000006702</c:v>
                </c:pt>
                <c:pt idx="5638">
                  <c:v>316856.41000006697</c:v>
                </c:pt>
                <c:pt idx="5639">
                  <c:v>316969.000000067</c:v>
                </c:pt>
                <c:pt idx="5640">
                  <c:v>317081.61000006698</c:v>
                </c:pt>
                <c:pt idx="5641">
                  <c:v>317194.24000006699</c:v>
                </c:pt>
                <c:pt idx="5642">
                  <c:v>317306.89000006701</c:v>
                </c:pt>
                <c:pt idx="5643">
                  <c:v>317419.56000006699</c:v>
                </c:pt>
                <c:pt idx="5644">
                  <c:v>317532.250000067</c:v>
                </c:pt>
                <c:pt idx="5645">
                  <c:v>317644.96000006702</c:v>
                </c:pt>
                <c:pt idx="5646">
                  <c:v>317757.690000067</c:v>
                </c:pt>
                <c:pt idx="5647">
                  <c:v>317870.440000067</c:v>
                </c:pt>
                <c:pt idx="5648">
                  <c:v>317983.21000006702</c:v>
                </c:pt>
                <c:pt idx="5649">
                  <c:v>318096.000000067</c:v>
                </c:pt>
                <c:pt idx="5650">
                  <c:v>318208.81000006699</c:v>
                </c:pt>
                <c:pt idx="5651">
                  <c:v>318321.64000006701</c:v>
                </c:pt>
                <c:pt idx="5652">
                  <c:v>318434.49000006699</c:v>
                </c:pt>
                <c:pt idx="5653">
                  <c:v>318547.36000006698</c:v>
                </c:pt>
                <c:pt idx="5654">
                  <c:v>318660.250000067</c:v>
                </c:pt>
                <c:pt idx="5655">
                  <c:v>318773.16000006697</c:v>
                </c:pt>
                <c:pt idx="5656">
                  <c:v>318886.09000006702</c:v>
                </c:pt>
                <c:pt idx="5657">
                  <c:v>318999.04000006698</c:v>
                </c:pt>
                <c:pt idx="5658">
                  <c:v>319112.01000006701</c:v>
                </c:pt>
                <c:pt idx="5659">
                  <c:v>319225.00000006799</c:v>
                </c:pt>
                <c:pt idx="5660">
                  <c:v>319338.010000068</c:v>
                </c:pt>
                <c:pt idx="5661">
                  <c:v>319451.04000006802</c:v>
                </c:pt>
                <c:pt idx="5662">
                  <c:v>319564.09000006801</c:v>
                </c:pt>
                <c:pt idx="5663">
                  <c:v>319677.16000006802</c:v>
                </c:pt>
                <c:pt idx="5664">
                  <c:v>319790.25000006799</c:v>
                </c:pt>
                <c:pt idx="5665">
                  <c:v>319903.36000006797</c:v>
                </c:pt>
                <c:pt idx="5666">
                  <c:v>320016.49000006798</c:v>
                </c:pt>
                <c:pt idx="5667">
                  <c:v>320129.640000068</c:v>
                </c:pt>
                <c:pt idx="5668">
                  <c:v>320242.81000006798</c:v>
                </c:pt>
                <c:pt idx="5669">
                  <c:v>320356.00000006799</c:v>
                </c:pt>
                <c:pt idx="5670">
                  <c:v>320469.21000006801</c:v>
                </c:pt>
                <c:pt idx="5671">
                  <c:v>320582.44000006799</c:v>
                </c:pt>
                <c:pt idx="5672">
                  <c:v>320695.69000006799</c:v>
                </c:pt>
                <c:pt idx="5673">
                  <c:v>320808.96000006801</c:v>
                </c:pt>
                <c:pt idx="5674">
                  <c:v>320922.25000006799</c:v>
                </c:pt>
                <c:pt idx="5675">
                  <c:v>321035.56000006798</c:v>
                </c:pt>
                <c:pt idx="5676">
                  <c:v>321148.890000068</c:v>
                </c:pt>
                <c:pt idx="5677">
                  <c:v>321262.24000006798</c:v>
                </c:pt>
                <c:pt idx="5678">
                  <c:v>321375.61000006797</c:v>
                </c:pt>
                <c:pt idx="5679">
                  <c:v>321489.00000006799</c:v>
                </c:pt>
                <c:pt idx="5680">
                  <c:v>321602.41000006802</c:v>
                </c:pt>
                <c:pt idx="5681">
                  <c:v>321715.84000006801</c:v>
                </c:pt>
                <c:pt idx="5682">
                  <c:v>321829.29000006802</c:v>
                </c:pt>
                <c:pt idx="5683">
                  <c:v>321942.760000068</c:v>
                </c:pt>
                <c:pt idx="5684">
                  <c:v>322056.25000006799</c:v>
                </c:pt>
                <c:pt idx="5685">
                  <c:v>322169.760000068</c:v>
                </c:pt>
                <c:pt idx="5686">
                  <c:v>322283.29000006802</c:v>
                </c:pt>
                <c:pt idx="5687">
                  <c:v>322396.840000069</c:v>
                </c:pt>
                <c:pt idx="5688">
                  <c:v>322510.41000006901</c:v>
                </c:pt>
                <c:pt idx="5689">
                  <c:v>322624.00000006898</c:v>
                </c:pt>
                <c:pt idx="5690">
                  <c:v>322737.61000006902</c:v>
                </c:pt>
                <c:pt idx="5691">
                  <c:v>322851.24000006902</c:v>
                </c:pt>
                <c:pt idx="5692">
                  <c:v>322964.89000006899</c:v>
                </c:pt>
                <c:pt idx="5693">
                  <c:v>323078.56000006897</c:v>
                </c:pt>
                <c:pt idx="5694">
                  <c:v>323192.25000006898</c:v>
                </c:pt>
                <c:pt idx="5695">
                  <c:v>323305.960000069</c:v>
                </c:pt>
                <c:pt idx="5696">
                  <c:v>323419.69000006898</c:v>
                </c:pt>
                <c:pt idx="5697">
                  <c:v>323533.44000006898</c:v>
                </c:pt>
                <c:pt idx="5698">
                  <c:v>323647.210000069</c:v>
                </c:pt>
                <c:pt idx="5699">
                  <c:v>323761.00000006898</c:v>
                </c:pt>
                <c:pt idx="5700">
                  <c:v>323874.81000006897</c:v>
                </c:pt>
                <c:pt idx="5701">
                  <c:v>323988.64000006899</c:v>
                </c:pt>
                <c:pt idx="5702">
                  <c:v>324102.49000006902</c:v>
                </c:pt>
                <c:pt idx="5703">
                  <c:v>324216.36000006902</c:v>
                </c:pt>
                <c:pt idx="5704">
                  <c:v>324330.25000006898</c:v>
                </c:pt>
                <c:pt idx="5705">
                  <c:v>324444.16000006901</c:v>
                </c:pt>
                <c:pt idx="5706">
                  <c:v>324558.090000069</c:v>
                </c:pt>
                <c:pt idx="5707">
                  <c:v>324672.04000006901</c:v>
                </c:pt>
                <c:pt idx="5708">
                  <c:v>324786.01000006899</c:v>
                </c:pt>
                <c:pt idx="5709">
                  <c:v>324900.00000006898</c:v>
                </c:pt>
                <c:pt idx="5710">
                  <c:v>325014.01000006899</c:v>
                </c:pt>
                <c:pt idx="5711">
                  <c:v>325128.04000006901</c:v>
                </c:pt>
                <c:pt idx="5712">
                  <c:v>325242.090000069</c:v>
                </c:pt>
                <c:pt idx="5713">
                  <c:v>325356.16000007</c:v>
                </c:pt>
                <c:pt idx="5714">
                  <c:v>325470.25000007002</c:v>
                </c:pt>
                <c:pt idx="5715">
                  <c:v>325584.36000007001</c:v>
                </c:pt>
                <c:pt idx="5716">
                  <c:v>325698.49000007001</c:v>
                </c:pt>
                <c:pt idx="5717">
                  <c:v>325812.64000006998</c:v>
                </c:pt>
                <c:pt idx="5718">
                  <c:v>325926.81000007002</c:v>
                </c:pt>
                <c:pt idx="5719">
                  <c:v>326041.00000007002</c:v>
                </c:pt>
                <c:pt idx="5720">
                  <c:v>326155.21000006999</c:v>
                </c:pt>
                <c:pt idx="5721">
                  <c:v>326269.44000007003</c:v>
                </c:pt>
                <c:pt idx="5722">
                  <c:v>326383.69000007003</c:v>
                </c:pt>
                <c:pt idx="5723">
                  <c:v>326497.96000006999</c:v>
                </c:pt>
                <c:pt idx="5724">
                  <c:v>326612.25000007002</c:v>
                </c:pt>
                <c:pt idx="5725">
                  <c:v>326726.56000007002</c:v>
                </c:pt>
                <c:pt idx="5726">
                  <c:v>326840.89000006998</c:v>
                </c:pt>
                <c:pt idx="5727">
                  <c:v>326955.24000007001</c:v>
                </c:pt>
                <c:pt idx="5728">
                  <c:v>327069.61000007001</c:v>
                </c:pt>
                <c:pt idx="5729">
                  <c:v>327184.00000007002</c:v>
                </c:pt>
                <c:pt idx="5730">
                  <c:v>327298.41000007</c:v>
                </c:pt>
                <c:pt idx="5731">
                  <c:v>327412.84000006999</c:v>
                </c:pt>
                <c:pt idx="5732">
                  <c:v>327527.29000007</c:v>
                </c:pt>
                <c:pt idx="5733">
                  <c:v>327641.76000006997</c:v>
                </c:pt>
                <c:pt idx="5734">
                  <c:v>327756.25000007002</c:v>
                </c:pt>
                <c:pt idx="5735">
                  <c:v>327870.76000006997</c:v>
                </c:pt>
                <c:pt idx="5736">
                  <c:v>327985.29000007</c:v>
                </c:pt>
                <c:pt idx="5737">
                  <c:v>328099.84000006999</c:v>
                </c:pt>
                <c:pt idx="5738">
                  <c:v>328214.41000007099</c:v>
                </c:pt>
                <c:pt idx="5739">
                  <c:v>328329.00000007101</c:v>
                </c:pt>
                <c:pt idx="5740">
                  <c:v>328443.610000071</c:v>
                </c:pt>
                <c:pt idx="5741">
                  <c:v>328558.240000071</c:v>
                </c:pt>
                <c:pt idx="5742">
                  <c:v>328672.89000007103</c:v>
                </c:pt>
                <c:pt idx="5743">
                  <c:v>328787.56000007101</c:v>
                </c:pt>
                <c:pt idx="5744">
                  <c:v>328902.25000007101</c:v>
                </c:pt>
                <c:pt idx="5745">
                  <c:v>329016.96000007098</c:v>
                </c:pt>
                <c:pt idx="5746">
                  <c:v>329131.69000007102</c:v>
                </c:pt>
                <c:pt idx="5747">
                  <c:v>329246.44000007102</c:v>
                </c:pt>
                <c:pt idx="5748">
                  <c:v>329361.21000007098</c:v>
                </c:pt>
                <c:pt idx="5749">
                  <c:v>329476.00000007101</c:v>
                </c:pt>
                <c:pt idx="5750">
                  <c:v>329590.81000007101</c:v>
                </c:pt>
                <c:pt idx="5751">
                  <c:v>329705.64000007103</c:v>
                </c:pt>
                <c:pt idx="5752">
                  <c:v>329820.490000071</c:v>
                </c:pt>
                <c:pt idx="5753">
                  <c:v>329935.360000071</c:v>
                </c:pt>
                <c:pt idx="5754">
                  <c:v>330050.25000007101</c:v>
                </c:pt>
                <c:pt idx="5755">
                  <c:v>330165.16000007099</c:v>
                </c:pt>
                <c:pt idx="5756">
                  <c:v>330280.09000007098</c:v>
                </c:pt>
                <c:pt idx="5757">
                  <c:v>330395.04000007099</c:v>
                </c:pt>
                <c:pt idx="5758">
                  <c:v>330510.01000007102</c:v>
                </c:pt>
                <c:pt idx="5759">
                  <c:v>330625.00000007101</c:v>
                </c:pt>
                <c:pt idx="5760">
                  <c:v>330740.01000007102</c:v>
                </c:pt>
                <c:pt idx="5761">
                  <c:v>330855.04000007099</c:v>
                </c:pt>
                <c:pt idx="5762">
                  <c:v>330970.09000007098</c:v>
                </c:pt>
                <c:pt idx="5763">
                  <c:v>331085.16000007198</c:v>
                </c:pt>
                <c:pt idx="5764">
                  <c:v>331200.250000072</c:v>
                </c:pt>
                <c:pt idx="5765">
                  <c:v>331315.36000007199</c:v>
                </c:pt>
                <c:pt idx="5766">
                  <c:v>331430.49000007199</c:v>
                </c:pt>
                <c:pt idx="5767">
                  <c:v>331545.64000007202</c:v>
                </c:pt>
                <c:pt idx="5768">
                  <c:v>331660.810000072</c:v>
                </c:pt>
                <c:pt idx="5769">
                  <c:v>331776.000000072</c:v>
                </c:pt>
                <c:pt idx="5770">
                  <c:v>331891.21000007202</c:v>
                </c:pt>
                <c:pt idx="5771">
                  <c:v>332006.44000007201</c:v>
                </c:pt>
                <c:pt idx="5772">
                  <c:v>332121.69000007201</c:v>
                </c:pt>
                <c:pt idx="5773">
                  <c:v>332236.96000007202</c:v>
                </c:pt>
                <c:pt idx="5774">
                  <c:v>332352.250000072</c:v>
                </c:pt>
                <c:pt idx="5775">
                  <c:v>332467.560000072</c:v>
                </c:pt>
                <c:pt idx="5776">
                  <c:v>332582.89000007202</c:v>
                </c:pt>
                <c:pt idx="5777">
                  <c:v>332698.24000007199</c:v>
                </c:pt>
                <c:pt idx="5778">
                  <c:v>332813.61000007199</c:v>
                </c:pt>
                <c:pt idx="5779">
                  <c:v>332929.000000072</c:v>
                </c:pt>
                <c:pt idx="5780">
                  <c:v>333044.41000007198</c:v>
                </c:pt>
                <c:pt idx="5781">
                  <c:v>333159.84000007203</c:v>
                </c:pt>
                <c:pt idx="5782">
                  <c:v>333275.29000007198</c:v>
                </c:pt>
                <c:pt idx="5783">
                  <c:v>333390.76000007201</c:v>
                </c:pt>
                <c:pt idx="5784">
                  <c:v>333506.250000072</c:v>
                </c:pt>
                <c:pt idx="5785">
                  <c:v>333621.76000007201</c:v>
                </c:pt>
                <c:pt idx="5786">
                  <c:v>333737.29000007198</c:v>
                </c:pt>
                <c:pt idx="5787">
                  <c:v>333852.84000007203</c:v>
                </c:pt>
                <c:pt idx="5788">
                  <c:v>333968.41000007198</c:v>
                </c:pt>
                <c:pt idx="5789">
                  <c:v>334084.000000072</c:v>
                </c:pt>
                <c:pt idx="5790">
                  <c:v>334199.61000007298</c:v>
                </c:pt>
                <c:pt idx="5791">
                  <c:v>334315.24000007298</c:v>
                </c:pt>
                <c:pt idx="5792">
                  <c:v>334430.89000007301</c:v>
                </c:pt>
                <c:pt idx="5793">
                  <c:v>334546.56000007299</c:v>
                </c:pt>
                <c:pt idx="5794">
                  <c:v>334662.25000007299</c:v>
                </c:pt>
                <c:pt idx="5795">
                  <c:v>334777.96000007301</c:v>
                </c:pt>
                <c:pt idx="5796">
                  <c:v>334893.69000007299</c:v>
                </c:pt>
                <c:pt idx="5797">
                  <c:v>335009.44000007299</c:v>
                </c:pt>
                <c:pt idx="5798">
                  <c:v>335125.21000007301</c:v>
                </c:pt>
                <c:pt idx="5799">
                  <c:v>335241.00000007299</c:v>
                </c:pt>
                <c:pt idx="5800">
                  <c:v>335356.81000007299</c:v>
                </c:pt>
                <c:pt idx="5801">
                  <c:v>335472.64000007301</c:v>
                </c:pt>
                <c:pt idx="5802">
                  <c:v>335588.49000007298</c:v>
                </c:pt>
                <c:pt idx="5803">
                  <c:v>335704.36000007298</c:v>
                </c:pt>
                <c:pt idx="5804">
                  <c:v>335820.25000007299</c:v>
                </c:pt>
                <c:pt idx="5805">
                  <c:v>335936.16000007303</c:v>
                </c:pt>
                <c:pt idx="5806">
                  <c:v>336052.09000007302</c:v>
                </c:pt>
                <c:pt idx="5807">
                  <c:v>336168.04000007297</c:v>
                </c:pt>
                <c:pt idx="5808">
                  <c:v>336284.010000073</c:v>
                </c:pt>
                <c:pt idx="5809">
                  <c:v>336400.00000007299</c:v>
                </c:pt>
                <c:pt idx="5810">
                  <c:v>336516.010000073</c:v>
                </c:pt>
                <c:pt idx="5811">
                  <c:v>336632.04000007297</c:v>
                </c:pt>
                <c:pt idx="5812">
                  <c:v>336748.09000007302</c:v>
                </c:pt>
                <c:pt idx="5813">
                  <c:v>336864.16000007303</c:v>
                </c:pt>
                <c:pt idx="5814">
                  <c:v>336980.25000007299</c:v>
                </c:pt>
                <c:pt idx="5815">
                  <c:v>337096.36000007298</c:v>
                </c:pt>
                <c:pt idx="5816">
                  <c:v>337212.49000007397</c:v>
                </c:pt>
                <c:pt idx="5817">
                  <c:v>337328.640000074</c:v>
                </c:pt>
                <c:pt idx="5818">
                  <c:v>337444.81000007398</c:v>
                </c:pt>
                <c:pt idx="5819">
                  <c:v>337561.00000007398</c:v>
                </c:pt>
                <c:pt idx="5820">
                  <c:v>337677.210000074</c:v>
                </c:pt>
                <c:pt idx="5821">
                  <c:v>337793.44000007398</c:v>
                </c:pt>
                <c:pt idx="5822">
                  <c:v>337909.69000007398</c:v>
                </c:pt>
                <c:pt idx="5823">
                  <c:v>338025.960000074</c:v>
                </c:pt>
                <c:pt idx="5824">
                  <c:v>338142.25000007398</c:v>
                </c:pt>
                <c:pt idx="5825">
                  <c:v>338258.56000007398</c:v>
                </c:pt>
                <c:pt idx="5826">
                  <c:v>338374.890000074</c:v>
                </c:pt>
                <c:pt idx="5827">
                  <c:v>338491.24000007397</c:v>
                </c:pt>
                <c:pt idx="5828">
                  <c:v>338607.61000007403</c:v>
                </c:pt>
                <c:pt idx="5829">
                  <c:v>338724.00000007398</c:v>
                </c:pt>
                <c:pt idx="5830">
                  <c:v>338840.41000007401</c:v>
                </c:pt>
                <c:pt idx="5831">
                  <c:v>338956.84000007401</c:v>
                </c:pt>
                <c:pt idx="5832">
                  <c:v>339073.29000007402</c:v>
                </c:pt>
                <c:pt idx="5833">
                  <c:v>339189.76000007399</c:v>
                </c:pt>
                <c:pt idx="5834">
                  <c:v>339306.25000007398</c:v>
                </c:pt>
                <c:pt idx="5835">
                  <c:v>339422.76000007399</c:v>
                </c:pt>
                <c:pt idx="5836">
                  <c:v>339539.29000007402</c:v>
                </c:pt>
                <c:pt idx="5837">
                  <c:v>339655.84000007401</c:v>
                </c:pt>
                <c:pt idx="5838">
                  <c:v>339772.41000007401</c:v>
                </c:pt>
                <c:pt idx="5839">
                  <c:v>339889.00000007398</c:v>
                </c:pt>
                <c:pt idx="5840">
                  <c:v>340005.61000007403</c:v>
                </c:pt>
                <c:pt idx="5841">
                  <c:v>340122.24000007397</c:v>
                </c:pt>
                <c:pt idx="5842">
                  <c:v>340238.89000007499</c:v>
                </c:pt>
                <c:pt idx="5843">
                  <c:v>340355.56000007503</c:v>
                </c:pt>
                <c:pt idx="5844">
                  <c:v>340472.25000007497</c:v>
                </c:pt>
                <c:pt idx="5845">
                  <c:v>340588.96000007499</c:v>
                </c:pt>
                <c:pt idx="5846">
                  <c:v>340705.69000007497</c:v>
                </c:pt>
                <c:pt idx="5847">
                  <c:v>340822.44000007497</c:v>
                </c:pt>
                <c:pt idx="5848">
                  <c:v>340939.21000007499</c:v>
                </c:pt>
                <c:pt idx="5849">
                  <c:v>341056.00000007497</c:v>
                </c:pt>
                <c:pt idx="5850">
                  <c:v>341172.81000007503</c:v>
                </c:pt>
                <c:pt idx="5851">
                  <c:v>341289.64000007499</c:v>
                </c:pt>
                <c:pt idx="5852">
                  <c:v>341406.49000007502</c:v>
                </c:pt>
                <c:pt idx="5853">
                  <c:v>341523.36000007502</c:v>
                </c:pt>
                <c:pt idx="5854">
                  <c:v>341640.25000007497</c:v>
                </c:pt>
                <c:pt idx="5855">
                  <c:v>341757.160000075</c:v>
                </c:pt>
                <c:pt idx="5856">
                  <c:v>341874.090000075</c:v>
                </c:pt>
                <c:pt idx="5857">
                  <c:v>341991.04000007501</c:v>
                </c:pt>
                <c:pt idx="5858">
                  <c:v>342108.01000007498</c:v>
                </c:pt>
                <c:pt idx="5859">
                  <c:v>342225.00000007497</c:v>
                </c:pt>
                <c:pt idx="5860">
                  <c:v>342342.01000007498</c:v>
                </c:pt>
                <c:pt idx="5861">
                  <c:v>342459.04000007501</c:v>
                </c:pt>
                <c:pt idx="5862">
                  <c:v>342576.090000075</c:v>
                </c:pt>
                <c:pt idx="5863">
                  <c:v>342693.160000075</c:v>
                </c:pt>
                <c:pt idx="5864">
                  <c:v>342810.25000007497</c:v>
                </c:pt>
                <c:pt idx="5865">
                  <c:v>342927.36000007502</c:v>
                </c:pt>
                <c:pt idx="5866">
                  <c:v>343044.49000007502</c:v>
                </c:pt>
                <c:pt idx="5867">
                  <c:v>343161.64000007597</c:v>
                </c:pt>
                <c:pt idx="5868">
                  <c:v>343278.81000007602</c:v>
                </c:pt>
                <c:pt idx="5869">
                  <c:v>343396.00000007602</c:v>
                </c:pt>
                <c:pt idx="5870">
                  <c:v>343513.21000007598</c:v>
                </c:pt>
                <c:pt idx="5871">
                  <c:v>343630.44000007602</c:v>
                </c:pt>
                <c:pt idx="5872">
                  <c:v>343747.69000007602</c:v>
                </c:pt>
                <c:pt idx="5873">
                  <c:v>343864.96000007598</c:v>
                </c:pt>
                <c:pt idx="5874">
                  <c:v>343982.25000007602</c:v>
                </c:pt>
                <c:pt idx="5875">
                  <c:v>344099.56000007602</c:v>
                </c:pt>
                <c:pt idx="5876">
                  <c:v>344216.89000007597</c:v>
                </c:pt>
                <c:pt idx="5877">
                  <c:v>344334.24000007601</c:v>
                </c:pt>
                <c:pt idx="5878">
                  <c:v>344451.61000007601</c:v>
                </c:pt>
                <c:pt idx="5879">
                  <c:v>344569.00000007602</c:v>
                </c:pt>
                <c:pt idx="5880">
                  <c:v>344686.41000007599</c:v>
                </c:pt>
                <c:pt idx="5881">
                  <c:v>344803.84000007599</c:v>
                </c:pt>
                <c:pt idx="5882">
                  <c:v>344921.290000076</c:v>
                </c:pt>
                <c:pt idx="5883">
                  <c:v>345038.76000007603</c:v>
                </c:pt>
                <c:pt idx="5884">
                  <c:v>345156.25000007602</c:v>
                </c:pt>
                <c:pt idx="5885">
                  <c:v>345273.76000007603</c:v>
                </c:pt>
                <c:pt idx="5886">
                  <c:v>345391.290000076</c:v>
                </c:pt>
                <c:pt idx="5887">
                  <c:v>345508.84000007599</c:v>
                </c:pt>
                <c:pt idx="5888">
                  <c:v>345626.41000007599</c:v>
                </c:pt>
                <c:pt idx="5889">
                  <c:v>345744.00000007602</c:v>
                </c:pt>
                <c:pt idx="5890">
                  <c:v>345861.61000007601</c:v>
                </c:pt>
                <c:pt idx="5891">
                  <c:v>345979.24000007601</c:v>
                </c:pt>
                <c:pt idx="5892">
                  <c:v>346096.89000007597</c:v>
                </c:pt>
                <c:pt idx="5893">
                  <c:v>346214.56000007701</c:v>
                </c:pt>
                <c:pt idx="5894">
                  <c:v>346332.25000007701</c:v>
                </c:pt>
                <c:pt idx="5895">
                  <c:v>346449.96000007697</c:v>
                </c:pt>
                <c:pt idx="5896">
                  <c:v>346567.69000007701</c:v>
                </c:pt>
                <c:pt idx="5897">
                  <c:v>346685.44000007701</c:v>
                </c:pt>
                <c:pt idx="5898">
                  <c:v>346803.21000007697</c:v>
                </c:pt>
                <c:pt idx="5899">
                  <c:v>346921.00000007701</c:v>
                </c:pt>
                <c:pt idx="5900">
                  <c:v>347038.81000007701</c:v>
                </c:pt>
                <c:pt idx="5901">
                  <c:v>347156.64000007702</c:v>
                </c:pt>
                <c:pt idx="5902">
                  <c:v>347274.490000077</c:v>
                </c:pt>
                <c:pt idx="5903">
                  <c:v>347392.36000007699</c:v>
                </c:pt>
                <c:pt idx="5904">
                  <c:v>347510.25000007701</c:v>
                </c:pt>
                <c:pt idx="5905">
                  <c:v>347628.16000007698</c:v>
                </c:pt>
                <c:pt idx="5906">
                  <c:v>347746.09000007698</c:v>
                </c:pt>
                <c:pt idx="5907">
                  <c:v>347864.04000007699</c:v>
                </c:pt>
                <c:pt idx="5908">
                  <c:v>347982.01000007702</c:v>
                </c:pt>
                <c:pt idx="5909">
                  <c:v>348100.00000007701</c:v>
                </c:pt>
                <c:pt idx="5910">
                  <c:v>348218.01000007702</c:v>
                </c:pt>
                <c:pt idx="5911">
                  <c:v>348336.04000007699</c:v>
                </c:pt>
                <c:pt idx="5912">
                  <c:v>348454.09000007698</c:v>
                </c:pt>
                <c:pt idx="5913">
                  <c:v>348572.16000007698</c:v>
                </c:pt>
                <c:pt idx="5914">
                  <c:v>348690.25000007701</c:v>
                </c:pt>
                <c:pt idx="5915">
                  <c:v>348808.36000007699</c:v>
                </c:pt>
                <c:pt idx="5916">
                  <c:v>348926.490000077</c:v>
                </c:pt>
                <c:pt idx="5917">
                  <c:v>349044.64000007702</c:v>
                </c:pt>
                <c:pt idx="5918">
                  <c:v>349162.810000078</c:v>
                </c:pt>
                <c:pt idx="5919">
                  <c:v>349281.000000078</c:v>
                </c:pt>
                <c:pt idx="5920">
                  <c:v>349399.21000007802</c:v>
                </c:pt>
                <c:pt idx="5921">
                  <c:v>349517.440000078</c:v>
                </c:pt>
                <c:pt idx="5922">
                  <c:v>349635.690000078</c:v>
                </c:pt>
                <c:pt idx="5923">
                  <c:v>349753.96000007802</c:v>
                </c:pt>
                <c:pt idx="5924">
                  <c:v>349872.250000078</c:v>
                </c:pt>
                <c:pt idx="5925">
                  <c:v>349990.560000078</c:v>
                </c:pt>
                <c:pt idx="5926">
                  <c:v>350108.89000007801</c:v>
                </c:pt>
                <c:pt idx="5927">
                  <c:v>350227.24000007799</c:v>
                </c:pt>
                <c:pt idx="5928">
                  <c:v>350345.61000007798</c:v>
                </c:pt>
                <c:pt idx="5929">
                  <c:v>350464.000000078</c:v>
                </c:pt>
                <c:pt idx="5930">
                  <c:v>350582.41000007797</c:v>
                </c:pt>
                <c:pt idx="5931">
                  <c:v>350700.84000007802</c:v>
                </c:pt>
                <c:pt idx="5932">
                  <c:v>350819.29000007798</c:v>
                </c:pt>
                <c:pt idx="5933">
                  <c:v>350937.76000007801</c:v>
                </c:pt>
                <c:pt idx="5934">
                  <c:v>351056.250000078</c:v>
                </c:pt>
                <c:pt idx="5935">
                  <c:v>351174.76000007801</c:v>
                </c:pt>
                <c:pt idx="5936">
                  <c:v>351293.29000007798</c:v>
                </c:pt>
                <c:pt idx="5937">
                  <c:v>351411.84000007802</c:v>
                </c:pt>
                <c:pt idx="5938">
                  <c:v>351530.41000007797</c:v>
                </c:pt>
                <c:pt idx="5939">
                  <c:v>351649.000000078</c:v>
                </c:pt>
                <c:pt idx="5940">
                  <c:v>351767.61000007798</c:v>
                </c:pt>
                <c:pt idx="5941">
                  <c:v>351886.24000007898</c:v>
                </c:pt>
                <c:pt idx="5942">
                  <c:v>352004.890000079</c:v>
                </c:pt>
                <c:pt idx="5943">
                  <c:v>352123.56000007899</c:v>
                </c:pt>
                <c:pt idx="5944">
                  <c:v>352242.25000007899</c:v>
                </c:pt>
                <c:pt idx="5945">
                  <c:v>352360.96000007901</c:v>
                </c:pt>
                <c:pt idx="5946">
                  <c:v>352479.69000007899</c:v>
                </c:pt>
                <c:pt idx="5947">
                  <c:v>352598.44000007899</c:v>
                </c:pt>
                <c:pt idx="5948">
                  <c:v>352717.21000007901</c:v>
                </c:pt>
                <c:pt idx="5949">
                  <c:v>352836.00000007899</c:v>
                </c:pt>
                <c:pt idx="5950">
                  <c:v>352954.81000007899</c:v>
                </c:pt>
                <c:pt idx="5951">
                  <c:v>353073.640000079</c:v>
                </c:pt>
                <c:pt idx="5952">
                  <c:v>353192.49000007898</c:v>
                </c:pt>
                <c:pt idx="5953">
                  <c:v>353311.36000007897</c:v>
                </c:pt>
                <c:pt idx="5954">
                  <c:v>353430.25000007899</c:v>
                </c:pt>
                <c:pt idx="5955">
                  <c:v>353549.16000007902</c:v>
                </c:pt>
                <c:pt idx="5956">
                  <c:v>353668.09000007901</c:v>
                </c:pt>
                <c:pt idx="5957">
                  <c:v>353787.04000007903</c:v>
                </c:pt>
                <c:pt idx="5958">
                  <c:v>353906.010000079</c:v>
                </c:pt>
                <c:pt idx="5959">
                  <c:v>354025.00000007899</c:v>
                </c:pt>
                <c:pt idx="5960">
                  <c:v>354144.010000079</c:v>
                </c:pt>
                <c:pt idx="5961">
                  <c:v>354263.04000007903</c:v>
                </c:pt>
                <c:pt idx="5962">
                  <c:v>354382.09000007901</c:v>
                </c:pt>
                <c:pt idx="5963">
                  <c:v>354501.16000007902</c:v>
                </c:pt>
                <c:pt idx="5964">
                  <c:v>354620.25000007899</c:v>
                </c:pt>
                <c:pt idx="5965">
                  <c:v>354739.36000007897</c:v>
                </c:pt>
                <c:pt idx="5966">
                  <c:v>354858.49000007898</c:v>
                </c:pt>
                <c:pt idx="5967">
                  <c:v>354977.64000007999</c:v>
                </c:pt>
                <c:pt idx="5968">
                  <c:v>355096.81000007997</c:v>
                </c:pt>
                <c:pt idx="5969">
                  <c:v>355216.00000007998</c:v>
                </c:pt>
                <c:pt idx="5970">
                  <c:v>355335.21000008</c:v>
                </c:pt>
                <c:pt idx="5971">
                  <c:v>355454.44000007998</c:v>
                </c:pt>
                <c:pt idx="5972">
                  <c:v>355573.69000007998</c:v>
                </c:pt>
                <c:pt idx="5973">
                  <c:v>355692.96000008</c:v>
                </c:pt>
                <c:pt idx="5974">
                  <c:v>355812.25000007998</c:v>
                </c:pt>
                <c:pt idx="5975">
                  <c:v>355931.56000007997</c:v>
                </c:pt>
                <c:pt idx="5976">
                  <c:v>356050.89000007999</c:v>
                </c:pt>
                <c:pt idx="5977">
                  <c:v>356170.24000008003</c:v>
                </c:pt>
                <c:pt idx="5978">
                  <c:v>356289.61000008002</c:v>
                </c:pt>
                <c:pt idx="5979">
                  <c:v>356409.00000007998</c:v>
                </c:pt>
                <c:pt idx="5980">
                  <c:v>356528.41000008001</c:v>
                </c:pt>
                <c:pt idx="5981">
                  <c:v>356647.84000008</c:v>
                </c:pt>
                <c:pt idx="5982">
                  <c:v>356767.29000008001</c:v>
                </c:pt>
                <c:pt idx="5983">
                  <c:v>356886.76000007999</c:v>
                </c:pt>
                <c:pt idx="5984">
                  <c:v>357006.25000007998</c:v>
                </c:pt>
                <c:pt idx="5985">
                  <c:v>357125.76000007999</c:v>
                </c:pt>
                <c:pt idx="5986">
                  <c:v>357245.29000008001</c:v>
                </c:pt>
                <c:pt idx="5987">
                  <c:v>357364.84000008</c:v>
                </c:pt>
                <c:pt idx="5988">
                  <c:v>357484.41000008001</c:v>
                </c:pt>
                <c:pt idx="5989">
                  <c:v>357604.00000007998</c:v>
                </c:pt>
                <c:pt idx="5990">
                  <c:v>357723.61000008002</c:v>
                </c:pt>
                <c:pt idx="5991">
                  <c:v>357843.24000008003</c:v>
                </c:pt>
                <c:pt idx="5992">
                  <c:v>357962.89000008098</c:v>
                </c:pt>
                <c:pt idx="5993">
                  <c:v>358082.56000008102</c:v>
                </c:pt>
                <c:pt idx="5994">
                  <c:v>358202.25000008103</c:v>
                </c:pt>
                <c:pt idx="5995">
                  <c:v>358321.96000008099</c:v>
                </c:pt>
                <c:pt idx="5996">
                  <c:v>358441.69000008103</c:v>
                </c:pt>
                <c:pt idx="5997">
                  <c:v>358561.44000008103</c:v>
                </c:pt>
                <c:pt idx="5998">
                  <c:v>358681.21000008099</c:v>
                </c:pt>
                <c:pt idx="5999">
                  <c:v>358801.00000008103</c:v>
                </c:pt>
                <c:pt idx="6000">
                  <c:v>358920.81000008102</c:v>
                </c:pt>
                <c:pt idx="6001">
                  <c:v>359040.64000008098</c:v>
                </c:pt>
                <c:pt idx="6002">
                  <c:v>359160.49000008102</c:v>
                </c:pt>
                <c:pt idx="6003">
                  <c:v>359280.36000008101</c:v>
                </c:pt>
                <c:pt idx="6004">
                  <c:v>359400.25000008103</c:v>
                </c:pt>
                <c:pt idx="6005">
                  <c:v>359520.160000081</c:v>
                </c:pt>
                <c:pt idx="6006">
                  <c:v>359640.09000008099</c:v>
                </c:pt>
                <c:pt idx="6007">
                  <c:v>359760.040000081</c:v>
                </c:pt>
                <c:pt idx="6008">
                  <c:v>359880.01000008098</c:v>
                </c:pt>
                <c:pt idx="6009">
                  <c:v>360000.00000008103</c:v>
                </c:pt>
                <c:pt idx="6010">
                  <c:v>360120.01000008098</c:v>
                </c:pt>
                <c:pt idx="6011">
                  <c:v>360240.040000081</c:v>
                </c:pt>
                <c:pt idx="6012">
                  <c:v>360360.09000008099</c:v>
                </c:pt>
                <c:pt idx="6013">
                  <c:v>360480.160000081</c:v>
                </c:pt>
                <c:pt idx="6014">
                  <c:v>360600.25000008103</c:v>
                </c:pt>
                <c:pt idx="6015">
                  <c:v>360720.360000082</c:v>
                </c:pt>
                <c:pt idx="6016">
                  <c:v>360840.49000008201</c:v>
                </c:pt>
                <c:pt idx="6017">
                  <c:v>360960.64000008203</c:v>
                </c:pt>
                <c:pt idx="6018">
                  <c:v>361080.81000008201</c:v>
                </c:pt>
                <c:pt idx="6019">
                  <c:v>361201.00000008201</c:v>
                </c:pt>
                <c:pt idx="6020">
                  <c:v>361321.21000008198</c:v>
                </c:pt>
                <c:pt idx="6021">
                  <c:v>361441.44000008202</c:v>
                </c:pt>
                <c:pt idx="6022">
                  <c:v>361561.69000008202</c:v>
                </c:pt>
                <c:pt idx="6023">
                  <c:v>361681.96000008198</c:v>
                </c:pt>
                <c:pt idx="6024">
                  <c:v>361802.25000008201</c:v>
                </c:pt>
                <c:pt idx="6025">
                  <c:v>361922.56000008201</c:v>
                </c:pt>
                <c:pt idx="6026">
                  <c:v>362042.89000008203</c:v>
                </c:pt>
                <c:pt idx="6027">
                  <c:v>362163.24000008201</c:v>
                </c:pt>
                <c:pt idx="6028">
                  <c:v>362283.610000082</c:v>
                </c:pt>
                <c:pt idx="6029">
                  <c:v>362404.00000008201</c:v>
                </c:pt>
                <c:pt idx="6030">
                  <c:v>362524.41000008199</c:v>
                </c:pt>
                <c:pt idx="6031">
                  <c:v>362644.84000008198</c:v>
                </c:pt>
                <c:pt idx="6032">
                  <c:v>362765.29000008199</c:v>
                </c:pt>
                <c:pt idx="6033">
                  <c:v>362885.76000008202</c:v>
                </c:pt>
                <c:pt idx="6034">
                  <c:v>363006.25000008201</c:v>
                </c:pt>
                <c:pt idx="6035">
                  <c:v>363126.76000008202</c:v>
                </c:pt>
                <c:pt idx="6036">
                  <c:v>363247.29000008199</c:v>
                </c:pt>
                <c:pt idx="6037">
                  <c:v>363367.84000008198</c:v>
                </c:pt>
                <c:pt idx="6038">
                  <c:v>363488.41000008199</c:v>
                </c:pt>
                <c:pt idx="6039">
                  <c:v>363609.00000008201</c:v>
                </c:pt>
                <c:pt idx="6040">
                  <c:v>363729.61000008299</c:v>
                </c:pt>
                <c:pt idx="6041">
                  <c:v>363850.24000008299</c:v>
                </c:pt>
                <c:pt idx="6042">
                  <c:v>363970.89000008302</c:v>
                </c:pt>
                <c:pt idx="6043">
                  <c:v>364091.560000083</c:v>
                </c:pt>
                <c:pt idx="6044">
                  <c:v>364212.250000083</c:v>
                </c:pt>
                <c:pt idx="6045">
                  <c:v>364332.96000008303</c:v>
                </c:pt>
                <c:pt idx="6046">
                  <c:v>364453.69000008301</c:v>
                </c:pt>
                <c:pt idx="6047">
                  <c:v>364574.44000008301</c:v>
                </c:pt>
                <c:pt idx="6048">
                  <c:v>364695.21000008303</c:v>
                </c:pt>
                <c:pt idx="6049">
                  <c:v>364816.000000083</c:v>
                </c:pt>
                <c:pt idx="6050">
                  <c:v>364936.810000083</c:v>
                </c:pt>
                <c:pt idx="6051">
                  <c:v>365057.64000008302</c:v>
                </c:pt>
                <c:pt idx="6052">
                  <c:v>365178.49000008299</c:v>
                </c:pt>
                <c:pt idx="6053">
                  <c:v>365299.36000008299</c:v>
                </c:pt>
                <c:pt idx="6054">
                  <c:v>365420.250000083</c:v>
                </c:pt>
                <c:pt idx="6055">
                  <c:v>365541.16000008298</c:v>
                </c:pt>
                <c:pt idx="6056">
                  <c:v>365662.09000008297</c:v>
                </c:pt>
                <c:pt idx="6057">
                  <c:v>365783.04000008298</c:v>
                </c:pt>
                <c:pt idx="6058">
                  <c:v>365904.01000008301</c:v>
                </c:pt>
                <c:pt idx="6059">
                  <c:v>366025.000000083</c:v>
                </c:pt>
                <c:pt idx="6060">
                  <c:v>366146.01000008301</c:v>
                </c:pt>
                <c:pt idx="6061">
                  <c:v>366267.04000008298</c:v>
                </c:pt>
                <c:pt idx="6062">
                  <c:v>366388.09000008297</c:v>
                </c:pt>
                <c:pt idx="6063">
                  <c:v>366509.16000008298</c:v>
                </c:pt>
                <c:pt idx="6064">
                  <c:v>366630.25000008399</c:v>
                </c:pt>
                <c:pt idx="6065">
                  <c:v>366751.36000008398</c:v>
                </c:pt>
                <c:pt idx="6066">
                  <c:v>366872.49000008398</c:v>
                </c:pt>
                <c:pt idx="6067">
                  <c:v>366993.64000008401</c:v>
                </c:pt>
                <c:pt idx="6068">
                  <c:v>367114.81000008399</c:v>
                </c:pt>
                <c:pt idx="6069">
                  <c:v>367236.00000008399</c:v>
                </c:pt>
                <c:pt idx="6070">
                  <c:v>367357.21000008401</c:v>
                </c:pt>
                <c:pt idx="6071">
                  <c:v>367478.440000084</c:v>
                </c:pt>
                <c:pt idx="6072">
                  <c:v>367599.690000084</c:v>
                </c:pt>
                <c:pt idx="6073">
                  <c:v>367720.96000008401</c:v>
                </c:pt>
                <c:pt idx="6074">
                  <c:v>367842.25000008399</c:v>
                </c:pt>
                <c:pt idx="6075">
                  <c:v>367963.56000008399</c:v>
                </c:pt>
                <c:pt idx="6076">
                  <c:v>368084.89000008401</c:v>
                </c:pt>
                <c:pt idx="6077">
                  <c:v>368206.24000008398</c:v>
                </c:pt>
                <c:pt idx="6078">
                  <c:v>368327.61000008398</c:v>
                </c:pt>
                <c:pt idx="6079">
                  <c:v>368449.00000008399</c:v>
                </c:pt>
                <c:pt idx="6080">
                  <c:v>368570.41000008403</c:v>
                </c:pt>
                <c:pt idx="6081">
                  <c:v>368691.84000008402</c:v>
                </c:pt>
                <c:pt idx="6082">
                  <c:v>368813.29000008397</c:v>
                </c:pt>
                <c:pt idx="6083">
                  <c:v>368934.760000084</c:v>
                </c:pt>
                <c:pt idx="6084">
                  <c:v>369056.25000008399</c:v>
                </c:pt>
                <c:pt idx="6085">
                  <c:v>369177.760000084</c:v>
                </c:pt>
                <c:pt idx="6086">
                  <c:v>369299.29000008397</c:v>
                </c:pt>
                <c:pt idx="6087">
                  <c:v>369420.84000008402</c:v>
                </c:pt>
                <c:pt idx="6088">
                  <c:v>369542.41000008403</c:v>
                </c:pt>
                <c:pt idx="6089">
                  <c:v>369664.00000008498</c:v>
                </c:pt>
                <c:pt idx="6090">
                  <c:v>369785.61000008503</c:v>
                </c:pt>
                <c:pt idx="6091">
                  <c:v>369907.24000008497</c:v>
                </c:pt>
                <c:pt idx="6092">
                  <c:v>370028.890000085</c:v>
                </c:pt>
                <c:pt idx="6093">
                  <c:v>370150.56000008498</c:v>
                </c:pt>
                <c:pt idx="6094">
                  <c:v>370272.25000008498</c:v>
                </c:pt>
                <c:pt idx="6095">
                  <c:v>370393.960000085</c:v>
                </c:pt>
                <c:pt idx="6096">
                  <c:v>370515.69000008499</c:v>
                </c:pt>
                <c:pt idx="6097">
                  <c:v>370637.44000008499</c:v>
                </c:pt>
                <c:pt idx="6098">
                  <c:v>370759.210000085</c:v>
                </c:pt>
                <c:pt idx="6099">
                  <c:v>370881.00000008498</c:v>
                </c:pt>
                <c:pt idx="6100">
                  <c:v>371002.81000008498</c:v>
                </c:pt>
                <c:pt idx="6101">
                  <c:v>371124.640000085</c:v>
                </c:pt>
                <c:pt idx="6102">
                  <c:v>371246.49000008497</c:v>
                </c:pt>
                <c:pt idx="6103">
                  <c:v>371368.36000008503</c:v>
                </c:pt>
                <c:pt idx="6104">
                  <c:v>371490.25000008498</c:v>
                </c:pt>
                <c:pt idx="6105">
                  <c:v>371612.16000008502</c:v>
                </c:pt>
                <c:pt idx="6106">
                  <c:v>371734.09000008501</c:v>
                </c:pt>
                <c:pt idx="6107">
                  <c:v>371856.04000008502</c:v>
                </c:pt>
                <c:pt idx="6108">
                  <c:v>371978.01000008499</c:v>
                </c:pt>
                <c:pt idx="6109">
                  <c:v>372100.00000008498</c:v>
                </c:pt>
                <c:pt idx="6110">
                  <c:v>372222.01000008499</c:v>
                </c:pt>
                <c:pt idx="6111">
                  <c:v>372344.04000008502</c:v>
                </c:pt>
                <c:pt idx="6112">
                  <c:v>372466.09000008501</c:v>
                </c:pt>
                <c:pt idx="6113">
                  <c:v>372588.16000008601</c:v>
                </c:pt>
                <c:pt idx="6114">
                  <c:v>372710.25000008597</c:v>
                </c:pt>
                <c:pt idx="6115">
                  <c:v>372832.36000008602</c:v>
                </c:pt>
                <c:pt idx="6116">
                  <c:v>372954.49000008602</c:v>
                </c:pt>
                <c:pt idx="6117">
                  <c:v>373076.64000008599</c:v>
                </c:pt>
                <c:pt idx="6118">
                  <c:v>373198.81000008603</c:v>
                </c:pt>
                <c:pt idx="6119">
                  <c:v>373321.00000008597</c:v>
                </c:pt>
                <c:pt idx="6120">
                  <c:v>373443.21000008599</c:v>
                </c:pt>
                <c:pt idx="6121">
                  <c:v>373565.44000008598</c:v>
                </c:pt>
                <c:pt idx="6122">
                  <c:v>373687.69000008598</c:v>
                </c:pt>
                <c:pt idx="6123">
                  <c:v>373809.96000008599</c:v>
                </c:pt>
                <c:pt idx="6124">
                  <c:v>373932.25000008597</c:v>
                </c:pt>
                <c:pt idx="6125">
                  <c:v>374054.56000008603</c:v>
                </c:pt>
                <c:pt idx="6126">
                  <c:v>374176.89000008599</c:v>
                </c:pt>
                <c:pt idx="6127">
                  <c:v>374299.24000008602</c:v>
                </c:pt>
                <c:pt idx="6128">
                  <c:v>374421.61000008602</c:v>
                </c:pt>
                <c:pt idx="6129">
                  <c:v>374544.00000008597</c:v>
                </c:pt>
                <c:pt idx="6130">
                  <c:v>374666.41000008601</c:v>
                </c:pt>
                <c:pt idx="6131">
                  <c:v>374788.840000086</c:v>
                </c:pt>
                <c:pt idx="6132">
                  <c:v>374911.29000008601</c:v>
                </c:pt>
                <c:pt idx="6133">
                  <c:v>375033.76000008598</c:v>
                </c:pt>
                <c:pt idx="6134">
                  <c:v>375156.25000008597</c:v>
                </c:pt>
                <c:pt idx="6135">
                  <c:v>375278.76000008697</c:v>
                </c:pt>
                <c:pt idx="6136">
                  <c:v>375401.290000087</c:v>
                </c:pt>
                <c:pt idx="6137">
                  <c:v>375523.84000008699</c:v>
                </c:pt>
                <c:pt idx="6138">
                  <c:v>375646.41000008699</c:v>
                </c:pt>
                <c:pt idx="6139">
                  <c:v>375769.00000008702</c:v>
                </c:pt>
                <c:pt idx="6140">
                  <c:v>375891.61000008701</c:v>
                </c:pt>
                <c:pt idx="6141">
                  <c:v>376014.24000008701</c:v>
                </c:pt>
                <c:pt idx="6142">
                  <c:v>376136.89000008698</c:v>
                </c:pt>
                <c:pt idx="6143">
                  <c:v>376259.56000008702</c:v>
                </c:pt>
                <c:pt idx="6144">
                  <c:v>376382.25000008702</c:v>
                </c:pt>
                <c:pt idx="6145">
                  <c:v>376504.96000008698</c:v>
                </c:pt>
                <c:pt idx="6146">
                  <c:v>376627.69000008702</c:v>
                </c:pt>
                <c:pt idx="6147">
                  <c:v>376750.44000008702</c:v>
                </c:pt>
                <c:pt idx="6148">
                  <c:v>376873.21000008698</c:v>
                </c:pt>
                <c:pt idx="6149">
                  <c:v>376996.00000008702</c:v>
                </c:pt>
                <c:pt idx="6150">
                  <c:v>377118.81000008702</c:v>
                </c:pt>
                <c:pt idx="6151">
                  <c:v>377241.64000008698</c:v>
                </c:pt>
                <c:pt idx="6152">
                  <c:v>377364.49000008701</c:v>
                </c:pt>
                <c:pt idx="6153">
                  <c:v>377487.36000008701</c:v>
                </c:pt>
                <c:pt idx="6154">
                  <c:v>377610.25000008702</c:v>
                </c:pt>
                <c:pt idx="6155">
                  <c:v>377733.16000008699</c:v>
                </c:pt>
                <c:pt idx="6156">
                  <c:v>377856.09000008699</c:v>
                </c:pt>
                <c:pt idx="6157">
                  <c:v>377979.040000087</c:v>
                </c:pt>
                <c:pt idx="6158">
                  <c:v>378102.01000008697</c:v>
                </c:pt>
                <c:pt idx="6159">
                  <c:v>378225.00000008801</c:v>
                </c:pt>
                <c:pt idx="6160">
                  <c:v>378348.01000008802</c:v>
                </c:pt>
                <c:pt idx="6161">
                  <c:v>378471.04000008799</c:v>
                </c:pt>
                <c:pt idx="6162">
                  <c:v>378594.09000008798</c:v>
                </c:pt>
                <c:pt idx="6163">
                  <c:v>378717.16000008798</c:v>
                </c:pt>
                <c:pt idx="6164">
                  <c:v>378840.25000008801</c:v>
                </c:pt>
                <c:pt idx="6165">
                  <c:v>378963.360000088</c:v>
                </c:pt>
                <c:pt idx="6166">
                  <c:v>379086.490000088</c:v>
                </c:pt>
                <c:pt idx="6167">
                  <c:v>379209.64000008802</c:v>
                </c:pt>
                <c:pt idx="6168">
                  <c:v>379332.81000008801</c:v>
                </c:pt>
                <c:pt idx="6169">
                  <c:v>379456.00000008801</c:v>
                </c:pt>
                <c:pt idx="6170">
                  <c:v>379579.21000008797</c:v>
                </c:pt>
                <c:pt idx="6171">
                  <c:v>379702.44000008801</c:v>
                </c:pt>
                <c:pt idx="6172">
                  <c:v>379825.69000008801</c:v>
                </c:pt>
                <c:pt idx="6173">
                  <c:v>379948.96000008797</c:v>
                </c:pt>
                <c:pt idx="6174">
                  <c:v>380072.25000008801</c:v>
                </c:pt>
                <c:pt idx="6175">
                  <c:v>380195.56000008801</c:v>
                </c:pt>
                <c:pt idx="6176">
                  <c:v>380318.89000008802</c:v>
                </c:pt>
                <c:pt idx="6177">
                  <c:v>380442.240000088</c:v>
                </c:pt>
                <c:pt idx="6178">
                  <c:v>380565.610000088</c:v>
                </c:pt>
                <c:pt idx="6179">
                  <c:v>380689.00000008801</c:v>
                </c:pt>
                <c:pt idx="6180">
                  <c:v>380812.41000008798</c:v>
                </c:pt>
                <c:pt idx="6181">
                  <c:v>380935.84000008798</c:v>
                </c:pt>
                <c:pt idx="6182">
                  <c:v>381059.29000008799</c:v>
                </c:pt>
                <c:pt idx="6183">
                  <c:v>381182.76000008802</c:v>
                </c:pt>
                <c:pt idx="6184">
                  <c:v>381306.250000089</c:v>
                </c:pt>
                <c:pt idx="6185">
                  <c:v>381429.76000008901</c:v>
                </c:pt>
                <c:pt idx="6186">
                  <c:v>381553.29000008898</c:v>
                </c:pt>
                <c:pt idx="6187">
                  <c:v>381676.84000008903</c:v>
                </c:pt>
                <c:pt idx="6188">
                  <c:v>381800.41000008897</c:v>
                </c:pt>
                <c:pt idx="6189">
                  <c:v>381924.000000089</c:v>
                </c:pt>
                <c:pt idx="6190">
                  <c:v>382047.61000008899</c:v>
                </c:pt>
                <c:pt idx="6191">
                  <c:v>382171.24000008899</c:v>
                </c:pt>
                <c:pt idx="6192">
                  <c:v>382294.89000008901</c:v>
                </c:pt>
                <c:pt idx="6193">
                  <c:v>382418.560000089</c:v>
                </c:pt>
                <c:pt idx="6194">
                  <c:v>382542.250000089</c:v>
                </c:pt>
                <c:pt idx="6195">
                  <c:v>382665.96000008902</c:v>
                </c:pt>
                <c:pt idx="6196">
                  <c:v>382789.690000089</c:v>
                </c:pt>
                <c:pt idx="6197">
                  <c:v>382913.440000089</c:v>
                </c:pt>
                <c:pt idx="6198">
                  <c:v>383037.21000008902</c:v>
                </c:pt>
                <c:pt idx="6199">
                  <c:v>383161.000000089</c:v>
                </c:pt>
                <c:pt idx="6200">
                  <c:v>383284.810000089</c:v>
                </c:pt>
                <c:pt idx="6201">
                  <c:v>383408.64000008901</c:v>
                </c:pt>
                <c:pt idx="6202">
                  <c:v>383532.49000008899</c:v>
                </c:pt>
                <c:pt idx="6203">
                  <c:v>383656.36000008899</c:v>
                </c:pt>
                <c:pt idx="6204">
                  <c:v>383780.250000089</c:v>
                </c:pt>
                <c:pt idx="6205">
                  <c:v>383904.16000008897</c:v>
                </c:pt>
                <c:pt idx="6206">
                  <c:v>384028.09000008903</c:v>
                </c:pt>
                <c:pt idx="6207">
                  <c:v>384152.04000008898</c:v>
                </c:pt>
                <c:pt idx="6208">
                  <c:v>384276.01000009</c:v>
                </c:pt>
                <c:pt idx="6209">
                  <c:v>384400.00000008999</c:v>
                </c:pt>
                <c:pt idx="6210">
                  <c:v>384524.01000009</c:v>
                </c:pt>
                <c:pt idx="6211">
                  <c:v>384648.04000009003</c:v>
                </c:pt>
                <c:pt idx="6212">
                  <c:v>384772.09000009001</c:v>
                </c:pt>
                <c:pt idx="6213">
                  <c:v>384896.16000009002</c:v>
                </c:pt>
                <c:pt idx="6214">
                  <c:v>385020.25000008999</c:v>
                </c:pt>
                <c:pt idx="6215">
                  <c:v>385144.36000008998</c:v>
                </c:pt>
                <c:pt idx="6216">
                  <c:v>385268.49000008998</c:v>
                </c:pt>
                <c:pt idx="6217">
                  <c:v>385392.64000009</c:v>
                </c:pt>
                <c:pt idx="6218">
                  <c:v>385516.81000008999</c:v>
                </c:pt>
                <c:pt idx="6219">
                  <c:v>385641.00000008999</c:v>
                </c:pt>
                <c:pt idx="6220">
                  <c:v>385765.21000009001</c:v>
                </c:pt>
                <c:pt idx="6221">
                  <c:v>385889.44000008999</c:v>
                </c:pt>
                <c:pt idx="6222">
                  <c:v>386013.69000008999</c:v>
                </c:pt>
                <c:pt idx="6223">
                  <c:v>386137.96000009001</c:v>
                </c:pt>
                <c:pt idx="6224">
                  <c:v>386262.25000008999</c:v>
                </c:pt>
                <c:pt idx="6225">
                  <c:v>386386.56000008999</c:v>
                </c:pt>
                <c:pt idx="6226">
                  <c:v>386510.89000009</c:v>
                </c:pt>
                <c:pt idx="6227">
                  <c:v>386635.24000008998</c:v>
                </c:pt>
                <c:pt idx="6228">
                  <c:v>386759.61000008998</c:v>
                </c:pt>
                <c:pt idx="6229">
                  <c:v>386884.00000008999</c:v>
                </c:pt>
                <c:pt idx="6230">
                  <c:v>387008.41000009101</c:v>
                </c:pt>
                <c:pt idx="6231">
                  <c:v>387132.840000091</c:v>
                </c:pt>
                <c:pt idx="6232">
                  <c:v>387257.29000009102</c:v>
                </c:pt>
                <c:pt idx="6233">
                  <c:v>387381.76000009099</c:v>
                </c:pt>
                <c:pt idx="6234">
                  <c:v>387506.25000009098</c:v>
                </c:pt>
                <c:pt idx="6235">
                  <c:v>387630.76000009099</c:v>
                </c:pt>
                <c:pt idx="6236">
                  <c:v>387755.29000009102</c:v>
                </c:pt>
                <c:pt idx="6237">
                  <c:v>387879.840000091</c:v>
                </c:pt>
                <c:pt idx="6238">
                  <c:v>388004.41000009101</c:v>
                </c:pt>
                <c:pt idx="6239">
                  <c:v>388129.00000009098</c:v>
                </c:pt>
                <c:pt idx="6240">
                  <c:v>388253.61000009102</c:v>
                </c:pt>
                <c:pt idx="6241">
                  <c:v>388378.24000009103</c:v>
                </c:pt>
                <c:pt idx="6242">
                  <c:v>388502.89000009099</c:v>
                </c:pt>
                <c:pt idx="6243">
                  <c:v>388627.56000009098</c:v>
                </c:pt>
                <c:pt idx="6244">
                  <c:v>388752.25000009098</c:v>
                </c:pt>
                <c:pt idx="6245">
                  <c:v>388876.960000091</c:v>
                </c:pt>
                <c:pt idx="6246">
                  <c:v>389001.69000009098</c:v>
                </c:pt>
                <c:pt idx="6247">
                  <c:v>389126.44000009098</c:v>
                </c:pt>
                <c:pt idx="6248">
                  <c:v>389251.210000091</c:v>
                </c:pt>
                <c:pt idx="6249">
                  <c:v>389376.00000009098</c:v>
                </c:pt>
                <c:pt idx="6250">
                  <c:v>389500.81000009098</c:v>
                </c:pt>
                <c:pt idx="6251">
                  <c:v>389625.64000009099</c:v>
                </c:pt>
                <c:pt idx="6252">
                  <c:v>389750.49000009103</c:v>
                </c:pt>
                <c:pt idx="6253">
                  <c:v>389875.36000009102</c:v>
                </c:pt>
                <c:pt idx="6254">
                  <c:v>390000.25000009098</c:v>
                </c:pt>
                <c:pt idx="6255">
                  <c:v>390125.160000092</c:v>
                </c:pt>
                <c:pt idx="6256">
                  <c:v>390250.09000009199</c:v>
                </c:pt>
                <c:pt idx="6257">
                  <c:v>390375.04000009201</c:v>
                </c:pt>
                <c:pt idx="6258">
                  <c:v>390500.01000009198</c:v>
                </c:pt>
                <c:pt idx="6259">
                  <c:v>390625.00000009203</c:v>
                </c:pt>
                <c:pt idx="6260">
                  <c:v>390750.01000009198</c:v>
                </c:pt>
                <c:pt idx="6261">
                  <c:v>390875.04000009201</c:v>
                </c:pt>
                <c:pt idx="6262">
                  <c:v>391000.09000009199</c:v>
                </c:pt>
                <c:pt idx="6263">
                  <c:v>391125.160000092</c:v>
                </c:pt>
                <c:pt idx="6264">
                  <c:v>391250.25000009203</c:v>
                </c:pt>
                <c:pt idx="6265">
                  <c:v>391375.36000009201</c:v>
                </c:pt>
                <c:pt idx="6266">
                  <c:v>391500.49000009202</c:v>
                </c:pt>
                <c:pt idx="6267">
                  <c:v>391625.64000009198</c:v>
                </c:pt>
                <c:pt idx="6268">
                  <c:v>391750.81000009202</c:v>
                </c:pt>
                <c:pt idx="6269">
                  <c:v>391876.00000009203</c:v>
                </c:pt>
                <c:pt idx="6270">
                  <c:v>392001.21000009199</c:v>
                </c:pt>
                <c:pt idx="6271">
                  <c:v>392126.44000009203</c:v>
                </c:pt>
                <c:pt idx="6272">
                  <c:v>392251.69000009203</c:v>
                </c:pt>
                <c:pt idx="6273">
                  <c:v>392376.96000009199</c:v>
                </c:pt>
                <c:pt idx="6274">
                  <c:v>392502.25000009203</c:v>
                </c:pt>
                <c:pt idx="6275">
                  <c:v>392627.56000009202</c:v>
                </c:pt>
                <c:pt idx="6276">
                  <c:v>392752.89000009297</c:v>
                </c:pt>
                <c:pt idx="6277">
                  <c:v>392878.24000009301</c:v>
                </c:pt>
                <c:pt idx="6278">
                  <c:v>393003.610000093</c:v>
                </c:pt>
                <c:pt idx="6279">
                  <c:v>393129.00000009302</c:v>
                </c:pt>
                <c:pt idx="6280">
                  <c:v>393254.41000009299</c:v>
                </c:pt>
                <c:pt idx="6281">
                  <c:v>393379.84000009298</c:v>
                </c:pt>
                <c:pt idx="6282">
                  <c:v>393505.29000009299</c:v>
                </c:pt>
                <c:pt idx="6283">
                  <c:v>393630.76000009303</c:v>
                </c:pt>
                <c:pt idx="6284">
                  <c:v>393756.25000009302</c:v>
                </c:pt>
                <c:pt idx="6285">
                  <c:v>393881.76000009303</c:v>
                </c:pt>
                <c:pt idx="6286">
                  <c:v>394007.29000009299</c:v>
                </c:pt>
                <c:pt idx="6287">
                  <c:v>394132.84000009298</c:v>
                </c:pt>
                <c:pt idx="6288">
                  <c:v>394258.41000009299</c:v>
                </c:pt>
                <c:pt idx="6289">
                  <c:v>394384.00000009302</c:v>
                </c:pt>
                <c:pt idx="6290">
                  <c:v>394509.610000093</c:v>
                </c:pt>
                <c:pt idx="6291">
                  <c:v>394635.24000009301</c:v>
                </c:pt>
                <c:pt idx="6292">
                  <c:v>394760.89000009297</c:v>
                </c:pt>
                <c:pt idx="6293">
                  <c:v>394886.56000009301</c:v>
                </c:pt>
                <c:pt idx="6294">
                  <c:v>395012.25000009302</c:v>
                </c:pt>
                <c:pt idx="6295">
                  <c:v>395137.96000009298</c:v>
                </c:pt>
                <c:pt idx="6296">
                  <c:v>395263.69000009302</c:v>
                </c:pt>
                <c:pt idx="6297">
                  <c:v>395389.44000009302</c:v>
                </c:pt>
                <c:pt idx="6298">
                  <c:v>395515.21000009298</c:v>
                </c:pt>
                <c:pt idx="6299">
                  <c:v>395641.00000009302</c:v>
                </c:pt>
                <c:pt idx="6300">
                  <c:v>395766.810000094</c:v>
                </c:pt>
                <c:pt idx="6301">
                  <c:v>395892.64000009402</c:v>
                </c:pt>
                <c:pt idx="6302">
                  <c:v>396018.490000094</c:v>
                </c:pt>
                <c:pt idx="6303">
                  <c:v>396144.36000009399</c:v>
                </c:pt>
                <c:pt idx="6304">
                  <c:v>396270.25000009401</c:v>
                </c:pt>
                <c:pt idx="6305">
                  <c:v>396396.16000009398</c:v>
                </c:pt>
                <c:pt idx="6306">
                  <c:v>396522.09000009397</c:v>
                </c:pt>
                <c:pt idx="6307">
                  <c:v>396648.04000009398</c:v>
                </c:pt>
                <c:pt idx="6308">
                  <c:v>396774.01000009401</c:v>
                </c:pt>
                <c:pt idx="6309">
                  <c:v>396900.00000009401</c:v>
                </c:pt>
                <c:pt idx="6310">
                  <c:v>397026.01000009401</c:v>
                </c:pt>
                <c:pt idx="6311">
                  <c:v>397152.04000009398</c:v>
                </c:pt>
                <c:pt idx="6312">
                  <c:v>397278.09000009397</c:v>
                </c:pt>
                <c:pt idx="6313">
                  <c:v>397404.16000009398</c:v>
                </c:pt>
                <c:pt idx="6314">
                  <c:v>397530.25000009401</c:v>
                </c:pt>
                <c:pt idx="6315">
                  <c:v>397656.36000009399</c:v>
                </c:pt>
                <c:pt idx="6316">
                  <c:v>397782.490000094</c:v>
                </c:pt>
                <c:pt idx="6317">
                  <c:v>397908.64000009402</c:v>
                </c:pt>
                <c:pt idx="6318">
                  <c:v>398034.810000094</c:v>
                </c:pt>
                <c:pt idx="6319">
                  <c:v>398161.00000009401</c:v>
                </c:pt>
                <c:pt idx="6320">
                  <c:v>398287.21000009403</c:v>
                </c:pt>
                <c:pt idx="6321">
                  <c:v>398413.44000009401</c:v>
                </c:pt>
                <c:pt idx="6322">
                  <c:v>398539.69000009401</c:v>
                </c:pt>
                <c:pt idx="6323">
                  <c:v>398665.96000009502</c:v>
                </c:pt>
                <c:pt idx="6324">
                  <c:v>398792.25000009499</c:v>
                </c:pt>
                <c:pt idx="6325">
                  <c:v>398918.56000009499</c:v>
                </c:pt>
                <c:pt idx="6326">
                  <c:v>399044.89000009501</c:v>
                </c:pt>
                <c:pt idx="6327">
                  <c:v>399171.24000009499</c:v>
                </c:pt>
                <c:pt idx="6328">
                  <c:v>399297.61000009498</c:v>
                </c:pt>
                <c:pt idx="6329">
                  <c:v>399424.00000009499</c:v>
                </c:pt>
                <c:pt idx="6330">
                  <c:v>399550.41000009503</c:v>
                </c:pt>
                <c:pt idx="6331">
                  <c:v>399676.84000009502</c:v>
                </c:pt>
                <c:pt idx="6332">
                  <c:v>399803.29000009497</c:v>
                </c:pt>
                <c:pt idx="6333">
                  <c:v>399929.760000095</c:v>
                </c:pt>
                <c:pt idx="6334">
                  <c:v>400056.25000009499</c:v>
                </c:pt>
                <c:pt idx="6335">
                  <c:v>400182.760000095</c:v>
                </c:pt>
                <c:pt idx="6336">
                  <c:v>400309.29000009497</c:v>
                </c:pt>
                <c:pt idx="6337">
                  <c:v>400435.84000009502</c:v>
                </c:pt>
                <c:pt idx="6338">
                  <c:v>400562.41000009503</c:v>
                </c:pt>
                <c:pt idx="6339">
                  <c:v>400689.00000009499</c:v>
                </c:pt>
                <c:pt idx="6340">
                  <c:v>400815.61000009498</c:v>
                </c:pt>
                <c:pt idx="6341">
                  <c:v>400942.24000009499</c:v>
                </c:pt>
                <c:pt idx="6342">
                  <c:v>401068.89000009501</c:v>
                </c:pt>
                <c:pt idx="6343">
                  <c:v>401195.56000009499</c:v>
                </c:pt>
                <c:pt idx="6344">
                  <c:v>401322.25000009499</c:v>
                </c:pt>
                <c:pt idx="6345">
                  <c:v>401448.96000009601</c:v>
                </c:pt>
                <c:pt idx="6346">
                  <c:v>401575.69000009599</c:v>
                </c:pt>
                <c:pt idx="6347">
                  <c:v>401702.44000009599</c:v>
                </c:pt>
                <c:pt idx="6348">
                  <c:v>401829.21000009601</c:v>
                </c:pt>
                <c:pt idx="6349">
                  <c:v>401956.00000009598</c:v>
                </c:pt>
                <c:pt idx="6350">
                  <c:v>402082.81000009598</c:v>
                </c:pt>
                <c:pt idx="6351">
                  <c:v>402209.640000096</c:v>
                </c:pt>
                <c:pt idx="6352">
                  <c:v>402336.49000009598</c:v>
                </c:pt>
                <c:pt idx="6353">
                  <c:v>402463.36000009603</c:v>
                </c:pt>
                <c:pt idx="6354">
                  <c:v>402590.25000009598</c:v>
                </c:pt>
                <c:pt idx="6355">
                  <c:v>402717.16000009602</c:v>
                </c:pt>
                <c:pt idx="6356">
                  <c:v>402844.09000009601</c:v>
                </c:pt>
                <c:pt idx="6357">
                  <c:v>402971.04000009602</c:v>
                </c:pt>
                <c:pt idx="6358">
                  <c:v>403098.01000009599</c:v>
                </c:pt>
                <c:pt idx="6359">
                  <c:v>403225.00000009598</c:v>
                </c:pt>
                <c:pt idx="6360">
                  <c:v>403352.01000009599</c:v>
                </c:pt>
                <c:pt idx="6361">
                  <c:v>403479.04000009602</c:v>
                </c:pt>
                <c:pt idx="6362">
                  <c:v>403606.09000009601</c:v>
                </c:pt>
                <c:pt idx="6363">
                  <c:v>403733.16000009602</c:v>
                </c:pt>
                <c:pt idx="6364">
                  <c:v>403860.25000009598</c:v>
                </c:pt>
                <c:pt idx="6365">
                  <c:v>403987.36000009603</c:v>
                </c:pt>
                <c:pt idx="6366">
                  <c:v>404114.49000009598</c:v>
                </c:pt>
                <c:pt idx="6367">
                  <c:v>404241.640000096</c:v>
                </c:pt>
                <c:pt idx="6368">
                  <c:v>404368.81000009697</c:v>
                </c:pt>
                <c:pt idx="6369">
                  <c:v>404496.00000009697</c:v>
                </c:pt>
                <c:pt idx="6370">
                  <c:v>404623.21000009699</c:v>
                </c:pt>
                <c:pt idx="6371">
                  <c:v>404750.44000009698</c:v>
                </c:pt>
                <c:pt idx="6372">
                  <c:v>404877.69000009698</c:v>
                </c:pt>
                <c:pt idx="6373">
                  <c:v>405004.96000009699</c:v>
                </c:pt>
                <c:pt idx="6374">
                  <c:v>405132.25000009697</c:v>
                </c:pt>
                <c:pt idx="6375">
                  <c:v>405259.56000009697</c:v>
                </c:pt>
                <c:pt idx="6376">
                  <c:v>405386.89000009699</c:v>
                </c:pt>
                <c:pt idx="6377">
                  <c:v>405514.24000009702</c:v>
                </c:pt>
                <c:pt idx="6378">
                  <c:v>405641.61000009702</c:v>
                </c:pt>
                <c:pt idx="6379">
                  <c:v>405769.00000009697</c:v>
                </c:pt>
                <c:pt idx="6380">
                  <c:v>405896.41000009701</c:v>
                </c:pt>
                <c:pt idx="6381">
                  <c:v>406023.840000097</c:v>
                </c:pt>
                <c:pt idx="6382">
                  <c:v>406151.29000009701</c:v>
                </c:pt>
                <c:pt idx="6383">
                  <c:v>406278.76000009698</c:v>
                </c:pt>
                <c:pt idx="6384">
                  <c:v>406406.25000009697</c:v>
                </c:pt>
                <c:pt idx="6385">
                  <c:v>406533.76000009698</c:v>
                </c:pt>
                <c:pt idx="6386">
                  <c:v>406661.29000009701</c:v>
                </c:pt>
                <c:pt idx="6387">
                  <c:v>406788.840000097</c:v>
                </c:pt>
                <c:pt idx="6388">
                  <c:v>406916.41000009701</c:v>
                </c:pt>
                <c:pt idx="6389">
                  <c:v>407044.00000009697</c:v>
                </c:pt>
                <c:pt idx="6390">
                  <c:v>407171.61000009801</c:v>
                </c:pt>
                <c:pt idx="6391">
                  <c:v>407299.24000009801</c:v>
                </c:pt>
                <c:pt idx="6392">
                  <c:v>407426.89000009798</c:v>
                </c:pt>
                <c:pt idx="6393">
                  <c:v>407554.56000009802</c:v>
                </c:pt>
                <c:pt idx="6394">
                  <c:v>407682.25000009802</c:v>
                </c:pt>
                <c:pt idx="6395">
                  <c:v>407809.96000009798</c:v>
                </c:pt>
                <c:pt idx="6396">
                  <c:v>407937.69000009802</c:v>
                </c:pt>
                <c:pt idx="6397">
                  <c:v>408065.44000009802</c:v>
                </c:pt>
                <c:pt idx="6398">
                  <c:v>408193.21000009798</c:v>
                </c:pt>
                <c:pt idx="6399">
                  <c:v>408321.00000009802</c:v>
                </c:pt>
                <c:pt idx="6400">
                  <c:v>408448.81000009802</c:v>
                </c:pt>
                <c:pt idx="6401">
                  <c:v>408576.64000009798</c:v>
                </c:pt>
                <c:pt idx="6402">
                  <c:v>408704.49000009801</c:v>
                </c:pt>
                <c:pt idx="6403">
                  <c:v>408832.36000009801</c:v>
                </c:pt>
                <c:pt idx="6404">
                  <c:v>408960.25000009802</c:v>
                </c:pt>
                <c:pt idx="6405">
                  <c:v>409088.160000098</c:v>
                </c:pt>
                <c:pt idx="6406">
                  <c:v>409216.09000009799</c:v>
                </c:pt>
                <c:pt idx="6407">
                  <c:v>409344.040000098</c:v>
                </c:pt>
                <c:pt idx="6408">
                  <c:v>409472.01000009797</c:v>
                </c:pt>
                <c:pt idx="6409">
                  <c:v>409600.00000009802</c:v>
                </c:pt>
                <c:pt idx="6410">
                  <c:v>409728.01000009797</c:v>
                </c:pt>
                <c:pt idx="6411">
                  <c:v>409856.040000098</c:v>
                </c:pt>
                <c:pt idx="6412">
                  <c:v>409984.09000009799</c:v>
                </c:pt>
                <c:pt idx="6413">
                  <c:v>410112.16000009899</c:v>
                </c:pt>
                <c:pt idx="6414">
                  <c:v>410240.25000009901</c:v>
                </c:pt>
                <c:pt idx="6415">
                  <c:v>410368.360000099</c:v>
                </c:pt>
                <c:pt idx="6416">
                  <c:v>410496.490000099</c:v>
                </c:pt>
                <c:pt idx="6417">
                  <c:v>410624.64000009903</c:v>
                </c:pt>
                <c:pt idx="6418">
                  <c:v>410752.81000009901</c:v>
                </c:pt>
                <c:pt idx="6419">
                  <c:v>410881.00000009901</c:v>
                </c:pt>
                <c:pt idx="6420">
                  <c:v>411009.21000009897</c:v>
                </c:pt>
                <c:pt idx="6421">
                  <c:v>411137.44000009901</c:v>
                </c:pt>
                <c:pt idx="6422">
                  <c:v>411265.69000009901</c:v>
                </c:pt>
                <c:pt idx="6423">
                  <c:v>411393.96000009897</c:v>
                </c:pt>
                <c:pt idx="6424">
                  <c:v>411522.25000009901</c:v>
                </c:pt>
                <c:pt idx="6425">
                  <c:v>411650.56000009901</c:v>
                </c:pt>
                <c:pt idx="6426">
                  <c:v>411778.89000009903</c:v>
                </c:pt>
                <c:pt idx="6427">
                  <c:v>411907.240000099</c:v>
                </c:pt>
                <c:pt idx="6428">
                  <c:v>412035.610000099</c:v>
                </c:pt>
                <c:pt idx="6429">
                  <c:v>412164.00000009901</c:v>
                </c:pt>
                <c:pt idx="6430">
                  <c:v>412292.41000009899</c:v>
                </c:pt>
                <c:pt idx="6431">
                  <c:v>412420.84000009898</c:v>
                </c:pt>
                <c:pt idx="6432">
                  <c:v>412549.29000009899</c:v>
                </c:pt>
                <c:pt idx="6433">
                  <c:v>412677.76000009902</c:v>
                </c:pt>
                <c:pt idx="6434">
                  <c:v>412806.25000009901</c:v>
                </c:pt>
                <c:pt idx="6435">
                  <c:v>412934.76000010001</c:v>
                </c:pt>
                <c:pt idx="6436">
                  <c:v>413063.29000009998</c:v>
                </c:pt>
                <c:pt idx="6437">
                  <c:v>413191.84000010003</c:v>
                </c:pt>
                <c:pt idx="6438">
                  <c:v>413320.41000009998</c:v>
                </c:pt>
                <c:pt idx="6439">
                  <c:v>413449.0000001</c:v>
                </c:pt>
                <c:pt idx="6440">
                  <c:v>413577.61000009999</c:v>
                </c:pt>
                <c:pt idx="6441">
                  <c:v>413706.24000009999</c:v>
                </c:pt>
                <c:pt idx="6442">
                  <c:v>413834.89000010001</c:v>
                </c:pt>
                <c:pt idx="6443">
                  <c:v>413963.5600001</c:v>
                </c:pt>
                <c:pt idx="6444">
                  <c:v>414092.2500001</c:v>
                </c:pt>
                <c:pt idx="6445">
                  <c:v>414220.96000010002</c:v>
                </c:pt>
                <c:pt idx="6446">
                  <c:v>414349.6900001</c:v>
                </c:pt>
                <c:pt idx="6447">
                  <c:v>414478.4400001</c:v>
                </c:pt>
                <c:pt idx="6448">
                  <c:v>414607.21000010002</c:v>
                </c:pt>
                <c:pt idx="6449">
                  <c:v>414736.0000001</c:v>
                </c:pt>
                <c:pt idx="6450">
                  <c:v>414864.8100001</c:v>
                </c:pt>
                <c:pt idx="6451">
                  <c:v>414993.64000010001</c:v>
                </c:pt>
                <c:pt idx="6452">
                  <c:v>415122.49000009999</c:v>
                </c:pt>
                <c:pt idx="6453">
                  <c:v>415251.36000009999</c:v>
                </c:pt>
                <c:pt idx="6454">
                  <c:v>415380.2500001</c:v>
                </c:pt>
                <c:pt idx="6455">
                  <c:v>415509.16000009998</c:v>
                </c:pt>
                <c:pt idx="6456">
                  <c:v>415638.09000010003</c:v>
                </c:pt>
                <c:pt idx="6457">
                  <c:v>415767.04000009998</c:v>
                </c:pt>
                <c:pt idx="6458">
                  <c:v>415896.010000101</c:v>
                </c:pt>
                <c:pt idx="6459">
                  <c:v>416025.00000010099</c:v>
                </c:pt>
                <c:pt idx="6460">
                  <c:v>416154.010000101</c:v>
                </c:pt>
                <c:pt idx="6461">
                  <c:v>416283.04000010103</c:v>
                </c:pt>
                <c:pt idx="6462">
                  <c:v>416412.09000010102</c:v>
                </c:pt>
                <c:pt idx="6463">
                  <c:v>416541.16000010102</c:v>
                </c:pt>
                <c:pt idx="6464">
                  <c:v>416670.25000010099</c:v>
                </c:pt>
                <c:pt idx="6465">
                  <c:v>416799.36000010098</c:v>
                </c:pt>
                <c:pt idx="6466">
                  <c:v>416928.49000010098</c:v>
                </c:pt>
                <c:pt idx="6467">
                  <c:v>417057.640000101</c:v>
                </c:pt>
                <c:pt idx="6468">
                  <c:v>417186.81000010099</c:v>
                </c:pt>
                <c:pt idx="6469">
                  <c:v>417316.00000010099</c:v>
                </c:pt>
                <c:pt idx="6470">
                  <c:v>417445.21000010101</c:v>
                </c:pt>
                <c:pt idx="6471">
                  <c:v>417574.44000010099</c:v>
                </c:pt>
                <c:pt idx="6472">
                  <c:v>417703.69000010099</c:v>
                </c:pt>
                <c:pt idx="6473">
                  <c:v>417832.96000010101</c:v>
                </c:pt>
                <c:pt idx="6474">
                  <c:v>417962.25000010099</c:v>
                </c:pt>
                <c:pt idx="6475">
                  <c:v>418091.56000010099</c:v>
                </c:pt>
                <c:pt idx="6476">
                  <c:v>418220.890000101</c:v>
                </c:pt>
                <c:pt idx="6477">
                  <c:v>418350.24000010098</c:v>
                </c:pt>
                <c:pt idx="6478">
                  <c:v>418479.61000010098</c:v>
                </c:pt>
                <c:pt idx="6479">
                  <c:v>418609.00000010099</c:v>
                </c:pt>
                <c:pt idx="6480">
                  <c:v>418738.41000010102</c:v>
                </c:pt>
                <c:pt idx="6481">
                  <c:v>418867.84000010201</c:v>
                </c:pt>
                <c:pt idx="6482">
                  <c:v>418997.29000010202</c:v>
                </c:pt>
                <c:pt idx="6483">
                  <c:v>419126.76000010199</c:v>
                </c:pt>
                <c:pt idx="6484">
                  <c:v>419256.25000010198</c:v>
                </c:pt>
                <c:pt idx="6485">
                  <c:v>419385.76000010199</c:v>
                </c:pt>
                <c:pt idx="6486">
                  <c:v>419515.29000010202</c:v>
                </c:pt>
                <c:pt idx="6487">
                  <c:v>419644.84000010201</c:v>
                </c:pt>
                <c:pt idx="6488">
                  <c:v>419774.41000010201</c:v>
                </c:pt>
                <c:pt idx="6489">
                  <c:v>419904.00000010198</c:v>
                </c:pt>
                <c:pt idx="6490">
                  <c:v>420033.61000010202</c:v>
                </c:pt>
                <c:pt idx="6491">
                  <c:v>420163.24000010203</c:v>
                </c:pt>
                <c:pt idx="6492">
                  <c:v>420292.89000010199</c:v>
                </c:pt>
                <c:pt idx="6493">
                  <c:v>420422.56000010198</c:v>
                </c:pt>
                <c:pt idx="6494">
                  <c:v>420552.25000010198</c:v>
                </c:pt>
                <c:pt idx="6495">
                  <c:v>420681.960000102</c:v>
                </c:pt>
                <c:pt idx="6496">
                  <c:v>420811.69000010198</c:v>
                </c:pt>
                <c:pt idx="6497">
                  <c:v>420941.44000010198</c:v>
                </c:pt>
                <c:pt idx="6498">
                  <c:v>421071.210000102</c:v>
                </c:pt>
                <c:pt idx="6499">
                  <c:v>421201.00000010198</c:v>
                </c:pt>
                <c:pt idx="6500">
                  <c:v>421330.81000010198</c:v>
                </c:pt>
                <c:pt idx="6501">
                  <c:v>421460.64000010298</c:v>
                </c:pt>
                <c:pt idx="6502">
                  <c:v>421590.49000010302</c:v>
                </c:pt>
                <c:pt idx="6503">
                  <c:v>421720.36000010301</c:v>
                </c:pt>
                <c:pt idx="6504">
                  <c:v>421850.25000010303</c:v>
                </c:pt>
                <c:pt idx="6505">
                  <c:v>421980.160000103</c:v>
                </c:pt>
                <c:pt idx="6506">
                  <c:v>422110.09000010299</c:v>
                </c:pt>
                <c:pt idx="6507">
                  <c:v>422240.04000010301</c:v>
                </c:pt>
                <c:pt idx="6508">
                  <c:v>422370.01000010298</c:v>
                </c:pt>
                <c:pt idx="6509">
                  <c:v>422500.00000010303</c:v>
                </c:pt>
                <c:pt idx="6510">
                  <c:v>422630.01000010298</c:v>
                </c:pt>
                <c:pt idx="6511">
                  <c:v>422760.04000010301</c:v>
                </c:pt>
                <c:pt idx="6512">
                  <c:v>422890.09000010299</c:v>
                </c:pt>
                <c:pt idx="6513">
                  <c:v>423020.160000103</c:v>
                </c:pt>
                <c:pt idx="6514">
                  <c:v>423150.25000010303</c:v>
                </c:pt>
                <c:pt idx="6515">
                  <c:v>423280.36000010301</c:v>
                </c:pt>
                <c:pt idx="6516">
                  <c:v>423410.49000010302</c:v>
                </c:pt>
                <c:pt idx="6517">
                  <c:v>423540.64000010298</c:v>
                </c:pt>
                <c:pt idx="6518">
                  <c:v>423670.81000010303</c:v>
                </c:pt>
                <c:pt idx="6519">
                  <c:v>423801.00000010303</c:v>
                </c:pt>
                <c:pt idx="6520">
                  <c:v>423931.21000010299</c:v>
                </c:pt>
                <c:pt idx="6521">
                  <c:v>424061.44000010297</c:v>
                </c:pt>
                <c:pt idx="6522">
                  <c:v>424191.69000010297</c:v>
                </c:pt>
                <c:pt idx="6523">
                  <c:v>424321.96000010299</c:v>
                </c:pt>
                <c:pt idx="6524">
                  <c:v>424452.25000010303</c:v>
                </c:pt>
                <c:pt idx="6525">
                  <c:v>424582.56000010401</c:v>
                </c:pt>
                <c:pt idx="6526">
                  <c:v>424712.89000010397</c:v>
                </c:pt>
                <c:pt idx="6527">
                  <c:v>424843.24000010401</c:v>
                </c:pt>
                <c:pt idx="6528">
                  <c:v>424973.610000104</c:v>
                </c:pt>
                <c:pt idx="6529">
                  <c:v>425104.00000010402</c:v>
                </c:pt>
                <c:pt idx="6530">
                  <c:v>425234.41000010399</c:v>
                </c:pt>
                <c:pt idx="6531">
                  <c:v>425364.84000010398</c:v>
                </c:pt>
                <c:pt idx="6532">
                  <c:v>425495.290000104</c:v>
                </c:pt>
                <c:pt idx="6533">
                  <c:v>425625.76000010403</c:v>
                </c:pt>
                <c:pt idx="6534">
                  <c:v>425756.25000010402</c:v>
                </c:pt>
                <c:pt idx="6535">
                  <c:v>425886.76000010403</c:v>
                </c:pt>
                <c:pt idx="6536">
                  <c:v>426017.290000104</c:v>
                </c:pt>
                <c:pt idx="6537">
                  <c:v>426147.84000010398</c:v>
                </c:pt>
                <c:pt idx="6538">
                  <c:v>426278.41000010399</c:v>
                </c:pt>
                <c:pt idx="6539">
                  <c:v>426409.00000010402</c:v>
                </c:pt>
                <c:pt idx="6540">
                  <c:v>426539.610000104</c:v>
                </c:pt>
                <c:pt idx="6541">
                  <c:v>426670.24000010401</c:v>
                </c:pt>
                <c:pt idx="6542">
                  <c:v>426800.89000010397</c:v>
                </c:pt>
                <c:pt idx="6543">
                  <c:v>426931.56000010401</c:v>
                </c:pt>
                <c:pt idx="6544">
                  <c:v>427062.25000010402</c:v>
                </c:pt>
                <c:pt idx="6545">
                  <c:v>427192.96000010398</c:v>
                </c:pt>
                <c:pt idx="6546">
                  <c:v>427323.69000010501</c:v>
                </c:pt>
                <c:pt idx="6547">
                  <c:v>427454.44000010501</c:v>
                </c:pt>
                <c:pt idx="6548">
                  <c:v>427585.21000010503</c:v>
                </c:pt>
                <c:pt idx="6549">
                  <c:v>427716.00000010501</c:v>
                </c:pt>
                <c:pt idx="6550">
                  <c:v>427846.810000105</c:v>
                </c:pt>
                <c:pt idx="6551">
                  <c:v>427977.64000010502</c:v>
                </c:pt>
                <c:pt idx="6552">
                  <c:v>428108.490000105</c:v>
                </c:pt>
                <c:pt idx="6553">
                  <c:v>428239.36000010499</c:v>
                </c:pt>
                <c:pt idx="6554">
                  <c:v>428370.25000010501</c:v>
                </c:pt>
                <c:pt idx="6555">
                  <c:v>428501.16000010498</c:v>
                </c:pt>
                <c:pt idx="6556">
                  <c:v>428632.09000010497</c:v>
                </c:pt>
                <c:pt idx="6557">
                  <c:v>428763.04000010499</c:v>
                </c:pt>
                <c:pt idx="6558">
                  <c:v>428894.01000010502</c:v>
                </c:pt>
                <c:pt idx="6559">
                  <c:v>429025.00000010501</c:v>
                </c:pt>
                <c:pt idx="6560">
                  <c:v>429156.01000010502</c:v>
                </c:pt>
                <c:pt idx="6561">
                  <c:v>429287.04000010499</c:v>
                </c:pt>
                <c:pt idx="6562">
                  <c:v>429418.09000010497</c:v>
                </c:pt>
                <c:pt idx="6563">
                  <c:v>429549.16000010498</c:v>
                </c:pt>
                <c:pt idx="6564">
                  <c:v>429680.25000010501</c:v>
                </c:pt>
                <c:pt idx="6565">
                  <c:v>429811.36000010499</c:v>
                </c:pt>
                <c:pt idx="6566">
                  <c:v>429942.490000105</c:v>
                </c:pt>
                <c:pt idx="6567">
                  <c:v>430073.64000010502</c:v>
                </c:pt>
                <c:pt idx="6568">
                  <c:v>430204.81000010599</c:v>
                </c:pt>
                <c:pt idx="6569">
                  <c:v>430336.000000106</c:v>
                </c:pt>
                <c:pt idx="6570">
                  <c:v>430467.21000010602</c:v>
                </c:pt>
                <c:pt idx="6571">
                  <c:v>430598.440000106</c:v>
                </c:pt>
                <c:pt idx="6572">
                  <c:v>430729.690000106</c:v>
                </c:pt>
                <c:pt idx="6573">
                  <c:v>430860.96000010602</c:v>
                </c:pt>
                <c:pt idx="6574">
                  <c:v>430992.250000106</c:v>
                </c:pt>
                <c:pt idx="6575">
                  <c:v>431123.56000010599</c:v>
                </c:pt>
                <c:pt idx="6576">
                  <c:v>431254.89000010601</c:v>
                </c:pt>
                <c:pt idx="6577">
                  <c:v>431386.24000010599</c:v>
                </c:pt>
                <c:pt idx="6578">
                  <c:v>431517.61000010598</c:v>
                </c:pt>
                <c:pt idx="6579">
                  <c:v>431649.000000106</c:v>
                </c:pt>
                <c:pt idx="6580">
                  <c:v>431780.41000010603</c:v>
                </c:pt>
                <c:pt idx="6581">
                  <c:v>431911.84000010602</c:v>
                </c:pt>
                <c:pt idx="6582">
                  <c:v>432043.29000010598</c:v>
                </c:pt>
                <c:pt idx="6583">
                  <c:v>432174.76000010601</c:v>
                </c:pt>
                <c:pt idx="6584">
                  <c:v>432306.250000106</c:v>
                </c:pt>
                <c:pt idx="6585">
                  <c:v>432437.76000010601</c:v>
                </c:pt>
                <c:pt idx="6586">
                  <c:v>432569.29000010598</c:v>
                </c:pt>
                <c:pt idx="6587">
                  <c:v>432700.84000010602</c:v>
                </c:pt>
                <c:pt idx="6588">
                  <c:v>432832.41000010603</c:v>
                </c:pt>
                <c:pt idx="6589">
                  <c:v>432964.00000010699</c:v>
                </c:pt>
                <c:pt idx="6590">
                  <c:v>433095.61000010697</c:v>
                </c:pt>
                <c:pt idx="6591">
                  <c:v>433227.24000010698</c:v>
                </c:pt>
                <c:pt idx="6592">
                  <c:v>433358.890000107</c:v>
                </c:pt>
                <c:pt idx="6593">
                  <c:v>433490.56000010698</c:v>
                </c:pt>
                <c:pt idx="6594">
                  <c:v>433622.25000010699</c:v>
                </c:pt>
                <c:pt idx="6595">
                  <c:v>433753.96000010701</c:v>
                </c:pt>
                <c:pt idx="6596">
                  <c:v>433885.69000010699</c:v>
                </c:pt>
                <c:pt idx="6597">
                  <c:v>434017.44000010699</c:v>
                </c:pt>
                <c:pt idx="6598">
                  <c:v>434149.21000010701</c:v>
                </c:pt>
                <c:pt idx="6599">
                  <c:v>434281.00000010699</c:v>
                </c:pt>
                <c:pt idx="6600">
                  <c:v>434412.81000010698</c:v>
                </c:pt>
                <c:pt idx="6601">
                  <c:v>434544.640000107</c:v>
                </c:pt>
                <c:pt idx="6602">
                  <c:v>434676.49000010698</c:v>
                </c:pt>
                <c:pt idx="6603">
                  <c:v>434808.36000010697</c:v>
                </c:pt>
                <c:pt idx="6604">
                  <c:v>434940.25000010699</c:v>
                </c:pt>
                <c:pt idx="6605">
                  <c:v>435072.16000010702</c:v>
                </c:pt>
                <c:pt idx="6606">
                  <c:v>435204.09000010701</c:v>
                </c:pt>
                <c:pt idx="6607">
                  <c:v>435336.04000010702</c:v>
                </c:pt>
                <c:pt idx="6608">
                  <c:v>435468.01000010699</c:v>
                </c:pt>
                <c:pt idx="6609">
                  <c:v>435600.00000010699</c:v>
                </c:pt>
                <c:pt idx="6610">
                  <c:v>435732.01000010699</c:v>
                </c:pt>
                <c:pt idx="6611">
                  <c:v>435864.04000010801</c:v>
                </c:pt>
                <c:pt idx="6612">
                  <c:v>435996.090000108</c:v>
                </c:pt>
                <c:pt idx="6613">
                  <c:v>436128.16000010801</c:v>
                </c:pt>
                <c:pt idx="6614">
                  <c:v>436260.25000010798</c:v>
                </c:pt>
                <c:pt idx="6615">
                  <c:v>436392.36000010802</c:v>
                </c:pt>
                <c:pt idx="6616">
                  <c:v>436524.49000010802</c:v>
                </c:pt>
                <c:pt idx="6617">
                  <c:v>436656.64000010799</c:v>
                </c:pt>
                <c:pt idx="6618">
                  <c:v>436788.81000010797</c:v>
                </c:pt>
                <c:pt idx="6619">
                  <c:v>436921.00000010798</c:v>
                </c:pt>
                <c:pt idx="6620">
                  <c:v>437053.210000108</c:v>
                </c:pt>
                <c:pt idx="6621">
                  <c:v>437185.44000010798</c:v>
                </c:pt>
                <c:pt idx="6622">
                  <c:v>437317.69000010798</c:v>
                </c:pt>
                <c:pt idx="6623">
                  <c:v>437449.960000108</c:v>
                </c:pt>
                <c:pt idx="6624">
                  <c:v>437582.25000010798</c:v>
                </c:pt>
                <c:pt idx="6625">
                  <c:v>437714.56000010797</c:v>
                </c:pt>
                <c:pt idx="6626">
                  <c:v>437846.89000010799</c:v>
                </c:pt>
                <c:pt idx="6627">
                  <c:v>437979.24000010802</c:v>
                </c:pt>
                <c:pt idx="6628">
                  <c:v>438111.61000010802</c:v>
                </c:pt>
                <c:pt idx="6629">
                  <c:v>438244.00000010798</c:v>
                </c:pt>
                <c:pt idx="6630">
                  <c:v>438376.41000010801</c:v>
                </c:pt>
                <c:pt idx="6631">
                  <c:v>438508.840000108</c:v>
                </c:pt>
                <c:pt idx="6632">
                  <c:v>438641.290000109</c:v>
                </c:pt>
                <c:pt idx="6633">
                  <c:v>438773.76000010897</c:v>
                </c:pt>
                <c:pt idx="6634">
                  <c:v>438906.25000010902</c:v>
                </c:pt>
                <c:pt idx="6635">
                  <c:v>439038.76000010897</c:v>
                </c:pt>
                <c:pt idx="6636">
                  <c:v>439171.290000109</c:v>
                </c:pt>
                <c:pt idx="6637">
                  <c:v>439303.84000010899</c:v>
                </c:pt>
                <c:pt idx="6638">
                  <c:v>439436.410000109</c:v>
                </c:pt>
                <c:pt idx="6639">
                  <c:v>439569.00000010902</c:v>
                </c:pt>
                <c:pt idx="6640">
                  <c:v>439701.61000010901</c:v>
                </c:pt>
                <c:pt idx="6641">
                  <c:v>439834.24000010901</c:v>
                </c:pt>
                <c:pt idx="6642">
                  <c:v>439966.89000010898</c:v>
                </c:pt>
                <c:pt idx="6643">
                  <c:v>440099.56000010902</c:v>
                </c:pt>
                <c:pt idx="6644">
                  <c:v>440232.25000010902</c:v>
                </c:pt>
                <c:pt idx="6645">
                  <c:v>440364.96000010899</c:v>
                </c:pt>
                <c:pt idx="6646">
                  <c:v>440497.69000010903</c:v>
                </c:pt>
                <c:pt idx="6647">
                  <c:v>440630.44000010903</c:v>
                </c:pt>
                <c:pt idx="6648">
                  <c:v>440763.21000010899</c:v>
                </c:pt>
                <c:pt idx="6649">
                  <c:v>440896.00000010902</c:v>
                </c:pt>
                <c:pt idx="6650">
                  <c:v>441028.81000010902</c:v>
                </c:pt>
                <c:pt idx="6651">
                  <c:v>441161.64000010898</c:v>
                </c:pt>
                <c:pt idx="6652">
                  <c:v>441294.49000010901</c:v>
                </c:pt>
                <c:pt idx="6653">
                  <c:v>441427.36000010901</c:v>
                </c:pt>
                <c:pt idx="6654">
                  <c:v>441560.25000011001</c:v>
                </c:pt>
                <c:pt idx="6655">
                  <c:v>441693.16000010999</c:v>
                </c:pt>
                <c:pt idx="6656">
                  <c:v>441826.09000010998</c:v>
                </c:pt>
                <c:pt idx="6657">
                  <c:v>441959.04000010999</c:v>
                </c:pt>
                <c:pt idx="6658">
                  <c:v>442092.01000011002</c:v>
                </c:pt>
                <c:pt idx="6659">
                  <c:v>442225.00000011001</c:v>
                </c:pt>
                <c:pt idx="6660">
                  <c:v>442358.01000011002</c:v>
                </c:pt>
                <c:pt idx="6661">
                  <c:v>442491.04000010999</c:v>
                </c:pt>
                <c:pt idx="6662">
                  <c:v>442624.09000010998</c:v>
                </c:pt>
                <c:pt idx="6663">
                  <c:v>442757.16000010999</c:v>
                </c:pt>
                <c:pt idx="6664">
                  <c:v>442890.25000011001</c:v>
                </c:pt>
                <c:pt idx="6665">
                  <c:v>443023.36000011</c:v>
                </c:pt>
                <c:pt idx="6666">
                  <c:v>443156.49000011</c:v>
                </c:pt>
                <c:pt idx="6667">
                  <c:v>443289.64000011003</c:v>
                </c:pt>
                <c:pt idx="6668">
                  <c:v>443422.81000011001</c:v>
                </c:pt>
                <c:pt idx="6669">
                  <c:v>443556.00000011001</c:v>
                </c:pt>
                <c:pt idx="6670">
                  <c:v>443689.21000010998</c:v>
                </c:pt>
                <c:pt idx="6671">
                  <c:v>443822.44000011001</c:v>
                </c:pt>
                <c:pt idx="6672">
                  <c:v>443955.69000011001</c:v>
                </c:pt>
                <c:pt idx="6673">
                  <c:v>444088.96000010998</c:v>
                </c:pt>
                <c:pt idx="6674">
                  <c:v>444222.25000011001</c:v>
                </c:pt>
                <c:pt idx="6675">
                  <c:v>444355.56000011001</c:v>
                </c:pt>
                <c:pt idx="6676">
                  <c:v>444488.89000011102</c:v>
                </c:pt>
                <c:pt idx="6677">
                  <c:v>444622.24000011099</c:v>
                </c:pt>
                <c:pt idx="6678">
                  <c:v>444755.61000011099</c:v>
                </c:pt>
                <c:pt idx="6679">
                  <c:v>444889.000000111</c:v>
                </c:pt>
                <c:pt idx="6680">
                  <c:v>445022.41000011098</c:v>
                </c:pt>
                <c:pt idx="6681">
                  <c:v>445155.84000011103</c:v>
                </c:pt>
                <c:pt idx="6682">
                  <c:v>445289.29000011098</c:v>
                </c:pt>
                <c:pt idx="6683">
                  <c:v>445422.76000011101</c:v>
                </c:pt>
                <c:pt idx="6684">
                  <c:v>445556.250000111</c:v>
                </c:pt>
                <c:pt idx="6685">
                  <c:v>445689.76000011101</c:v>
                </c:pt>
                <c:pt idx="6686">
                  <c:v>445823.29000011098</c:v>
                </c:pt>
                <c:pt idx="6687">
                  <c:v>445956.84000011103</c:v>
                </c:pt>
                <c:pt idx="6688">
                  <c:v>446090.41000011098</c:v>
                </c:pt>
                <c:pt idx="6689">
                  <c:v>446224.000000111</c:v>
                </c:pt>
                <c:pt idx="6690">
                  <c:v>446357.61000011099</c:v>
                </c:pt>
                <c:pt idx="6691">
                  <c:v>446491.24000011099</c:v>
                </c:pt>
                <c:pt idx="6692">
                  <c:v>446624.89000011102</c:v>
                </c:pt>
                <c:pt idx="6693">
                  <c:v>446758.560000111</c:v>
                </c:pt>
                <c:pt idx="6694">
                  <c:v>446892.250000111</c:v>
                </c:pt>
                <c:pt idx="6695">
                  <c:v>447025.96000011102</c:v>
                </c:pt>
                <c:pt idx="6696">
                  <c:v>447159.69000011199</c:v>
                </c:pt>
                <c:pt idx="6697">
                  <c:v>447293.44000011199</c:v>
                </c:pt>
                <c:pt idx="6698">
                  <c:v>447427.21000011201</c:v>
                </c:pt>
                <c:pt idx="6699">
                  <c:v>447561.00000011199</c:v>
                </c:pt>
                <c:pt idx="6700">
                  <c:v>447694.81000011199</c:v>
                </c:pt>
                <c:pt idx="6701">
                  <c:v>447828.64000011201</c:v>
                </c:pt>
                <c:pt idx="6702">
                  <c:v>447962.49000011198</c:v>
                </c:pt>
                <c:pt idx="6703">
                  <c:v>448096.36000011198</c:v>
                </c:pt>
                <c:pt idx="6704">
                  <c:v>448230.25000011199</c:v>
                </c:pt>
                <c:pt idx="6705">
                  <c:v>448364.16000011202</c:v>
                </c:pt>
                <c:pt idx="6706">
                  <c:v>448498.09000011202</c:v>
                </c:pt>
                <c:pt idx="6707">
                  <c:v>448632.04000011203</c:v>
                </c:pt>
                <c:pt idx="6708">
                  <c:v>448766.010000112</c:v>
                </c:pt>
                <c:pt idx="6709">
                  <c:v>448900.00000011199</c:v>
                </c:pt>
                <c:pt idx="6710">
                  <c:v>449034.010000112</c:v>
                </c:pt>
                <c:pt idx="6711">
                  <c:v>449168.04000011203</c:v>
                </c:pt>
                <c:pt idx="6712">
                  <c:v>449302.09000011202</c:v>
                </c:pt>
                <c:pt idx="6713">
                  <c:v>449436.16000011202</c:v>
                </c:pt>
                <c:pt idx="6714">
                  <c:v>449570.25000011199</c:v>
                </c:pt>
                <c:pt idx="6715">
                  <c:v>449704.36000011198</c:v>
                </c:pt>
                <c:pt idx="6716">
                  <c:v>449838.49000011198</c:v>
                </c:pt>
                <c:pt idx="6717">
                  <c:v>449972.640000113</c:v>
                </c:pt>
                <c:pt idx="6718">
                  <c:v>450106.81000011298</c:v>
                </c:pt>
                <c:pt idx="6719">
                  <c:v>450241.00000011298</c:v>
                </c:pt>
                <c:pt idx="6720">
                  <c:v>450375.210000113</c:v>
                </c:pt>
                <c:pt idx="6721">
                  <c:v>450509.44000011298</c:v>
                </c:pt>
                <c:pt idx="6722">
                  <c:v>450643.69000011298</c:v>
                </c:pt>
                <c:pt idx="6723">
                  <c:v>450777.960000113</c:v>
                </c:pt>
                <c:pt idx="6724">
                  <c:v>450912.25000011298</c:v>
                </c:pt>
                <c:pt idx="6725">
                  <c:v>451046.56000011298</c:v>
                </c:pt>
                <c:pt idx="6726">
                  <c:v>451180.890000113</c:v>
                </c:pt>
                <c:pt idx="6727">
                  <c:v>451315.24000011297</c:v>
                </c:pt>
                <c:pt idx="6728">
                  <c:v>451449.61000011303</c:v>
                </c:pt>
                <c:pt idx="6729">
                  <c:v>451584.00000011298</c:v>
                </c:pt>
                <c:pt idx="6730">
                  <c:v>451718.41000011301</c:v>
                </c:pt>
                <c:pt idx="6731">
                  <c:v>451852.84000011301</c:v>
                </c:pt>
                <c:pt idx="6732">
                  <c:v>451987.29000011302</c:v>
                </c:pt>
                <c:pt idx="6733">
                  <c:v>452121.76000011299</c:v>
                </c:pt>
                <c:pt idx="6734">
                  <c:v>452256.25000011298</c:v>
                </c:pt>
                <c:pt idx="6735">
                  <c:v>452390.76000011299</c:v>
                </c:pt>
                <c:pt idx="6736">
                  <c:v>452525.29000011302</c:v>
                </c:pt>
                <c:pt idx="6737">
                  <c:v>452659.84000011301</c:v>
                </c:pt>
                <c:pt idx="6738">
                  <c:v>452794.41000011301</c:v>
                </c:pt>
                <c:pt idx="6739">
                  <c:v>452929.00000011298</c:v>
                </c:pt>
                <c:pt idx="6740">
                  <c:v>453063.61000011401</c:v>
                </c:pt>
                <c:pt idx="6741">
                  <c:v>453198.24000011402</c:v>
                </c:pt>
                <c:pt idx="6742">
                  <c:v>453332.89000011398</c:v>
                </c:pt>
                <c:pt idx="6743">
                  <c:v>453467.56000011403</c:v>
                </c:pt>
                <c:pt idx="6744">
                  <c:v>453602.25000011403</c:v>
                </c:pt>
                <c:pt idx="6745">
                  <c:v>453736.96000011399</c:v>
                </c:pt>
                <c:pt idx="6746">
                  <c:v>453871.69000011397</c:v>
                </c:pt>
                <c:pt idx="6747">
                  <c:v>454006.44000011397</c:v>
                </c:pt>
                <c:pt idx="6748">
                  <c:v>454141.21000011399</c:v>
                </c:pt>
                <c:pt idx="6749">
                  <c:v>454276.00000011403</c:v>
                </c:pt>
                <c:pt idx="6750">
                  <c:v>454410.81000011403</c:v>
                </c:pt>
                <c:pt idx="6751">
                  <c:v>454545.64000011398</c:v>
                </c:pt>
                <c:pt idx="6752">
                  <c:v>454680.49000011402</c:v>
                </c:pt>
                <c:pt idx="6753">
                  <c:v>454815.36000011401</c:v>
                </c:pt>
                <c:pt idx="6754">
                  <c:v>454950.25000011403</c:v>
                </c:pt>
                <c:pt idx="6755">
                  <c:v>455085.160000114</c:v>
                </c:pt>
                <c:pt idx="6756">
                  <c:v>455220.090000114</c:v>
                </c:pt>
                <c:pt idx="6757">
                  <c:v>455355.04000011401</c:v>
                </c:pt>
                <c:pt idx="6758">
                  <c:v>455490.01000011398</c:v>
                </c:pt>
                <c:pt idx="6759">
                  <c:v>455625.00000011403</c:v>
                </c:pt>
                <c:pt idx="6760">
                  <c:v>455760.01000011398</c:v>
                </c:pt>
                <c:pt idx="6761">
                  <c:v>455895.040000115</c:v>
                </c:pt>
                <c:pt idx="6762">
                  <c:v>456030.09000011499</c:v>
                </c:pt>
                <c:pt idx="6763">
                  <c:v>456165.16000011499</c:v>
                </c:pt>
                <c:pt idx="6764">
                  <c:v>456300.25000011502</c:v>
                </c:pt>
                <c:pt idx="6765">
                  <c:v>456435.360000115</c:v>
                </c:pt>
                <c:pt idx="6766">
                  <c:v>456570.49000011501</c:v>
                </c:pt>
                <c:pt idx="6767">
                  <c:v>456705.64000011497</c:v>
                </c:pt>
                <c:pt idx="6768">
                  <c:v>456840.81000011502</c:v>
                </c:pt>
                <c:pt idx="6769">
                  <c:v>456976.00000011502</c:v>
                </c:pt>
                <c:pt idx="6770">
                  <c:v>457111.21000011498</c:v>
                </c:pt>
                <c:pt idx="6771">
                  <c:v>457246.44000011502</c:v>
                </c:pt>
                <c:pt idx="6772">
                  <c:v>457381.69000011502</c:v>
                </c:pt>
                <c:pt idx="6773">
                  <c:v>457516.96000011498</c:v>
                </c:pt>
                <c:pt idx="6774">
                  <c:v>457652.25000011502</c:v>
                </c:pt>
                <c:pt idx="6775">
                  <c:v>457787.56000011502</c:v>
                </c:pt>
                <c:pt idx="6776">
                  <c:v>457922.89000011497</c:v>
                </c:pt>
                <c:pt idx="6777">
                  <c:v>458058.24000011501</c:v>
                </c:pt>
                <c:pt idx="6778">
                  <c:v>458193.610000115</c:v>
                </c:pt>
                <c:pt idx="6779">
                  <c:v>458329.00000011502</c:v>
                </c:pt>
                <c:pt idx="6780">
                  <c:v>458464.41000011499</c:v>
                </c:pt>
                <c:pt idx="6781">
                  <c:v>458599.84000011598</c:v>
                </c:pt>
                <c:pt idx="6782">
                  <c:v>458735.29000011599</c:v>
                </c:pt>
                <c:pt idx="6783">
                  <c:v>458870.76000011602</c:v>
                </c:pt>
                <c:pt idx="6784">
                  <c:v>459006.25000011601</c:v>
                </c:pt>
                <c:pt idx="6785">
                  <c:v>459141.76000011602</c:v>
                </c:pt>
                <c:pt idx="6786">
                  <c:v>459277.29000011599</c:v>
                </c:pt>
                <c:pt idx="6787">
                  <c:v>459412.84000011598</c:v>
                </c:pt>
                <c:pt idx="6788">
                  <c:v>459548.41000011598</c:v>
                </c:pt>
                <c:pt idx="6789">
                  <c:v>459684.00000011601</c:v>
                </c:pt>
                <c:pt idx="6790">
                  <c:v>459819.61000011599</c:v>
                </c:pt>
                <c:pt idx="6791">
                  <c:v>459955.240000116</c:v>
                </c:pt>
                <c:pt idx="6792">
                  <c:v>460090.89000011602</c:v>
                </c:pt>
                <c:pt idx="6793">
                  <c:v>460226.56000011601</c:v>
                </c:pt>
                <c:pt idx="6794">
                  <c:v>460362.25000011601</c:v>
                </c:pt>
                <c:pt idx="6795">
                  <c:v>460497.96000011603</c:v>
                </c:pt>
                <c:pt idx="6796">
                  <c:v>460633.69000011601</c:v>
                </c:pt>
                <c:pt idx="6797">
                  <c:v>460769.44000011601</c:v>
                </c:pt>
                <c:pt idx="6798">
                  <c:v>460905.21000011603</c:v>
                </c:pt>
                <c:pt idx="6799">
                  <c:v>461041.00000011601</c:v>
                </c:pt>
                <c:pt idx="6800">
                  <c:v>461176.81000011601</c:v>
                </c:pt>
                <c:pt idx="6801">
                  <c:v>461312.64000011602</c:v>
                </c:pt>
                <c:pt idx="6802">
                  <c:v>461448.49000011699</c:v>
                </c:pt>
                <c:pt idx="6803">
                  <c:v>461584.36000011698</c:v>
                </c:pt>
                <c:pt idx="6804">
                  <c:v>461720.250000117</c:v>
                </c:pt>
                <c:pt idx="6805">
                  <c:v>461856.16000011697</c:v>
                </c:pt>
                <c:pt idx="6806">
                  <c:v>461992.09000011702</c:v>
                </c:pt>
                <c:pt idx="6807">
                  <c:v>462128.04000011698</c:v>
                </c:pt>
                <c:pt idx="6808">
                  <c:v>462264.01000011701</c:v>
                </c:pt>
                <c:pt idx="6809">
                  <c:v>462400.000000117</c:v>
                </c:pt>
                <c:pt idx="6810">
                  <c:v>462536.01000011701</c:v>
                </c:pt>
                <c:pt idx="6811">
                  <c:v>462672.04000011698</c:v>
                </c:pt>
                <c:pt idx="6812">
                  <c:v>462808.09000011702</c:v>
                </c:pt>
                <c:pt idx="6813">
                  <c:v>462944.16000011697</c:v>
                </c:pt>
                <c:pt idx="6814">
                  <c:v>463080.250000117</c:v>
                </c:pt>
                <c:pt idx="6815">
                  <c:v>463216.36000011698</c:v>
                </c:pt>
                <c:pt idx="6816">
                  <c:v>463352.49000011699</c:v>
                </c:pt>
                <c:pt idx="6817">
                  <c:v>463488.64000011701</c:v>
                </c:pt>
                <c:pt idx="6818">
                  <c:v>463624.810000117</c:v>
                </c:pt>
                <c:pt idx="6819">
                  <c:v>463761.000000117</c:v>
                </c:pt>
                <c:pt idx="6820">
                  <c:v>463897.21000011702</c:v>
                </c:pt>
                <c:pt idx="6821">
                  <c:v>464033.440000117</c:v>
                </c:pt>
                <c:pt idx="6822">
                  <c:v>464169.69000011799</c:v>
                </c:pt>
                <c:pt idx="6823">
                  <c:v>464305.96000011801</c:v>
                </c:pt>
                <c:pt idx="6824">
                  <c:v>464442.25000011799</c:v>
                </c:pt>
                <c:pt idx="6825">
                  <c:v>464578.56000011798</c:v>
                </c:pt>
                <c:pt idx="6826">
                  <c:v>464714.890000118</c:v>
                </c:pt>
                <c:pt idx="6827">
                  <c:v>464851.24000011798</c:v>
                </c:pt>
                <c:pt idx="6828">
                  <c:v>464987.61000011797</c:v>
                </c:pt>
                <c:pt idx="6829">
                  <c:v>465124.00000011799</c:v>
                </c:pt>
                <c:pt idx="6830">
                  <c:v>465260.41000011802</c:v>
                </c:pt>
                <c:pt idx="6831">
                  <c:v>465396.84000011801</c:v>
                </c:pt>
                <c:pt idx="6832">
                  <c:v>465533.29000011802</c:v>
                </c:pt>
                <c:pt idx="6833">
                  <c:v>465669.760000118</c:v>
                </c:pt>
                <c:pt idx="6834">
                  <c:v>465806.25000011799</c:v>
                </c:pt>
                <c:pt idx="6835">
                  <c:v>465942.760000118</c:v>
                </c:pt>
                <c:pt idx="6836">
                  <c:v>466079.29000011802</c:v>
                </c:pt>
                <c:pt idx="6837">
                  <c:v>466215.84000011801</c:v>
                </c:pt>
                <c:pt idx="6838">
                  <c:v>466352.41000011802</c:v>
                </c:pt>
                <c:pt idx="6839">
                  <c:v>466489.00000011799</c:v>
                </c:pt>
                <c:pt idx="6840">
                  <c:v>466625.61000011797</c:v>
                </c:pt>
                <c:pt idx="6841">
                  <c:v>466762.24000011798</c:v>
                </c:pt>
                <c:pt idx="6842">
                  <c:v>466898.89000011899</c:v>
                </c:pt>
                <c:pt idx="6843">
                  <c:v>467035.56000011897</c:v>
                </c:pt>
                <c:pt idx="6844">
                  <c:v>467172.25000011898</c:v>
                </c:pt>
                <c:pt idx="6845">
                  <c:v>467308.960000119</c:v>
                </c:pt>
                <c:pt idx="6846">
                  <c:v>467445.69000011898</c:v>
                </c:pt>
                <c:pt idx="6847">
                  <c:v>467582.44000011898</c:v>
                </c:pt>
                <c:pt idx="6848">
                  <c:v>467719.210000119</c:v>
                </c:pt>
                <c:pt idx="6849">
                  <c:v>467856.00000011898</c:v>
                </c:pt>
                <c:pt idx="6850">
                  <c:v>467992.81000011897</c:v>
                </c:pt>
                <c:pt idx="6851">
                  <c:v>468129.64000011899</c:v>
                </c:pt>
                <c:pt idx="6852">
                  <c:v>468266.49000011903</c:v>
                </c:pt>
                <c:pt idx="6853">
                  <c:v>468403.36000011902</c:v>
                </c:pt>
                <c:pt idx="6854">
                  <c:v>468540.25000011898</c:v>
                </c:pt>
                <c:pt idx="6855">
                  <c:v>468677.16000011901</c:v>
                </c:pt>
                <c:pt idx="6856">
                  <c:v>468814.090000119</c:v>
                </c:pt>
                <c:pt idx="6857">
                  <c:v>468951.04000011901</c:v>
                </c:pt>
                <c:pt idx="6858">
                  <c:v>469088.01000011899</c:v>
                </c:pt>
                <c:pt idx="6859">
                  <c:v>469225.00000011898</c:v>
                </c:pt>
                <c:pt idx="6860">
                  <c:v>469362.01000011899</c:v>
                </c:pt>
                <c:pt idx="6861">
                  <c:v>469499.04000011901</c:v>
                </c:pt>
                <c:pt idx="6862">
                  <c:v>469636.090000119</c:v>
                </c:pt>
                <c:pt idx="6863">
                  <c:v>469773.16000012</c:v>
                </c:pt>
                <c:pt idx="6864">
                  <c:v>469910.25000012002</c:v>
                </c:pt>
                <c:pt idx="6865">
                  <c:v>470047.36000012001</c:v>
                </c:pt>
                <c:pt idx="6866">
                  <c:v>470184.49000012001</c:v>
                </c:pt>
                <c:pt idx="6867">
                  <c:v>470321.64000011998</c:v>
                </c:pt>
                <c:pt idx="6868">
                  <c:v>470458.81000012002</c:v>
                </c:pt>
                <c:pt idx="6869">
                  <c:v>470596.00000012002</c:v>
                </c:pt>
                <c:pt idx="6870">
                  <c:v>470733.21000011999</c:v>
                </c:pt>
                <c:pt idx="6871">
                  <c:v>470870.44000012003</c:v>
                </c:pt>
                <c:pt idx="6872">
                  <c:v>471007.69000012003</c:v>
                </c:pt>
                <c:pt idx="6873">
                  <c:v>471144.96000011999</c:v>
                </c:pt>
                <c:pt idx="6874">
                  <c:v>471282.25000012002</c:v>
                </c:pt>
                <c:pt idx="6875">
                  <c:v>471419.56000012002</c:v>
                </c:pt>
                <c:pt idx="6876">
                  <c:v>471556.89000011998</c:v>
                </c:pt>
                <c:pt idx="6877">
                  <c:v>471694.24000012001</c:v>
                </c:pt>
                <c:pt idx="6878">
                  <c:v>471831.61000012001</c:v>
                </c:pt>
                <c:pt idx="6879">
                  <c:v>471969.00000012002</c:v>
                </c:pt>
                <c:pt idx="6880">
                  <c:v>472106.41000012</c:v>
                </c:pt>
                <c:pt idx="6881">
                  <c:v>472243.84000011999</c:v>
                </c:pt>
                <c:pt idx="6882">
                  <c:v>472381.29000012</c:v>
                </c:pt>
                <c:pt idx="6883">
                  <c:v>472518.76000011998</c:v>
                </c:pt>
                <c:pt idx="6884">
                  <c:v>472656.25000012101</c:v>
                </c:pt>
                <c:pt idx="6885">
                  <c:v>472793.76000012102</c:v>
                </c:pt>
                <c:pt idx="6886">
                  <c:v>472931.29000012099</c:v>
                </c:pt>
                <c:pt idx="6887">
                  <c:v>473068.84000012098</c:v>
                </c:pt>
                <c:pt idx="6888">
                  <c:v>473206.41000012099</c:v>
                </c:pt>
                <c:pt idx="6889">
                  <c:v>473344.00000012101</c:v>
                </c:pt>
                <c:pt idx="6890">
                  <c:v>473481.610000121</c:v>
                </c:pt>
                <c:pt idx="6891">
                  <c:v>473619.240000121</c:v>
                </c:pt>
                <c:pt idx="6892">
                  <c:v>473756.89000012103</c:v>
                </c:pt>
                <c:pt idx="6893">
                  <c:v>473894.56000012101</c:v>
                </c:pt>
                <c:pt idx="6894">
                  <c:v>474032.25000012101</c:v>
                </c:pt>
                <c:pt idx="6895">
                  <c:v>474169.96000012098</c:v>
                </c:pt>
                <c:pt idx="6896">
                  <c:v>474307.69000012102</c:v>
                </c:pt>
                <c:pt idx="6897">
                  <c:v>474445.44000012102</c:v>
                </c:pt>
                <c:pt idx="6898">
                  <c:v>474583.21000012098</c:v>
                </c:pt>
                <c:pt idx="6899">
                  <c:v>474721.00000012101</c:v>
                </c:pt>
                <c:pt idx="6900">
                  <c:v>474858.81000012101</c:v>
                </c:pt>
                <c:pt idx="6901">
                  <c:v>474996.64000012103</c:v>
                </c:pt>
                <c:pt idx="6902">
                  <c:v>475134.490000121</c:v>
                </c:pt>
                <c:pt idx="6903">
                  <c:v>475272.360000121</c:v>
                </c:pt>
                <c:pt idx="6904">
                  <c:v>475410.25000012101</c:v>
                </c:pt>
                <c:pt idx="6905">
                  <c:v>475548.16000012198</c:v>
                </c:pt>
                <c:pt idx="6906">
                  <c:v>475686.09000012203</c:v>
                </c:pt>
                <c:pt idx="6907">
                  <c:v>475824.04000012198</c:v>
                </c:pt>
                <c:pt idx="6908">
                  <c:v>475962.01000012201</c:v>
                </c:pt>
                <c:pt idx="6909">
                  <c:v>476100.000000122</c:v>
                </c:pt>
                <c:pt idx="6910">
                  <c:v>476238.01000012201</c:v>
                </c:pt>
                <c:pt idx="6911">
                  <c:v>476376.04000012198</c:v>
                </c:pt>
                <c:pt idx="6912">
                  <c:v>476514.09000012203</c:v>
                </c:pt>
                <c:pt idx="6913">
                  <c:v>476652.16000012198</c:v>
                </c:pt>
                <c:pt idx="6914">
                  <c:v>476790.250000122</c:v>
                </c:pt>
                <c:pt idx="6915">
                  <c:v>476928.36000012199</c:v>
                </c:pt>
                <c:pt idx="6916">
                  <c:v>477066.49000012199</c:v>
                </c:pt>
                <c:pt idx="6917">
                  <c:v>477204.64000012202</c:v>
                </c:pt>
                <c:pt idx="6918">
                  <c:v>477342.810000122</c:v>
                </c:pt>
                <c:pt idx="6919">
                  <c:v>477481.000000122</c:v>
                </c:pt>
                <c:pt idx="6920">
                  <c:v>477619.21000012202</c:v>
                </c:pt>
                <c:pt idx="6921">
                  <c:v>477757.44000012201</c:v>
                </c:pt>
                <c:pt idx="6922">
                  <c:v>477895.69000012201</c:v>
                </c:pt>
                <c:pt idx="6923">
                  <c:v>478033.96000012202</c:v>
                </c:pt>
                <c:pt idx="6924">
                  <c:v>478172.250000122</c:v>
                </c:pt>
                <c:pt idx="6925">
                  <c:v>478310.56000012299</c:v>
                </c:pt>
                <c:pt idx="6926">
                  <c:v>478448.89000012301</c:v>
                </c:pt>
                <c:pt idx="6927">
                  <c:v>478587.24000012298</c:v>
                </c:pt>
                <c:pt idx="6928">
                  <c:v>478725.61000012298</c:v>
                </c:pt>
                <c:pt idx="6929">
                  <c:v>478864.00000012299</c:v>
                </c:pt>
                <c:pt idx="6930">
                  <c:v>479002.41000012303</c:v>
                </c:pt>
                <c:pt idx="6931">
                  <c:v>479140.84000012302</c:v>
                </c:pt>
                <c:pt idx="6932">
                  <c:v>479279.29000012297</c:v>
                </c:pt>
                <c:pt idx="6933">
                  <c:v>479417.760000123</c:v>
                </c:pt>
                <c:pt idx="6934">
                  <c:v>479556.25000012299</c:v>
                </c:pt>
                <c:pt idx="6935">
                  <c:v>479694.760000123</c:v>
                </c:pt>
                <c:pt idx="6936">
                  <c:v>479833.29000012297</c:v>
                </c:pt>
                <c:pt idx="6937">
                  <c:v>479971.84000012302</c:v>
                </c:pt>
                <c:pt idx="6938">
                  <c:v>480110.41000012303</c:v>
                </c:pt>
                <c:pt idx="6939">
                  <c:v>480249.00000012299</c:v>
                </c:pt>
                <c:pt idx="6940">
                  <c:v>480387.61000012298</c:v>
                </c:pt>
                <c:pt idx="6941">
                  <c:v>480526.24000012298</c:v>
                </c:pt>
                <c:pt idx="6942">
                  <c:v>480664.89000012301</c:v>
                </c:pt>
                <c:pt idx="6943">
                  <c:v>480803.56000012299</c:v>
                </c:pt>
                <c:pt idx="6944">
                  <c:v>480942.25000012299</c:v>
                </c:pt>
                <c:pt idx="6945">
                  <c:v>481080.960000124</c:v>
                </c:pt>
                <c:pt idx="6946">
                  <c:v>481219.69000012398</c:v>
                </c:pt>
                <c:pt idx="6947">
                  <c:v>481358.44000012398</c:v>
                </c:pt>
                <c:pt idx="6948">
                  <c:v>481497.210000124</c:v>
                </c:pt>
                <c:pt idx="6949">
                  <c:v>481636.00000012398</c:v>
                </c:pt>
                <c:pt idx="6950">
                  <c:v>481774.81000012398</c:v>
                </c:pt>
                <c:pt idx="6951">
                  <c:v>481913.640000124</c:v>
                </c:pt>
                <c:pt idx="6952">
                  <c:v>482052.49000012397</c:v>
                </c:pt>
                <c:pt idx="6953">
                  <c:v>482191.36000012403</c:v>
                </c:pt>
                <c:pt idx="6954">
                  <c:v>482330.25000012398</c:v>
                </c:pt>
                <c:pt idx="6955">
                  <c:v>482469.16000012401</c:v>
                </c:pt>
                <c:pt idx="6956">
                  <c:v>482608.09000012401</c:v>
                </c:pt>
                <c:pt idx="6957">
                  <c:v>482747.04000012402</c:v>
                </c:pt>
                <c:pt idx="6958">
                  <c:v>482886.01000012399</c:v>
                </c:pt>
                <c:pt idx="6959">
                  <c:v>483025.00000012398</c:v>
                </c:pt>
                <c:pt idx="6960">
                  <c:v>483164.01000012399</c:v>
                </c:pt>
                <c:pt idx="6961">
                  <c:v>483303.04000012402</c:v>
                </c:pt>
                <c:pt idx="6962">
                  <c:v>483442.09000012401</c:v>
                </c:pt>
                <c:pt idx="6963">
                  <c:v>483581.16000012401</c:v>
                </c:pt>
                <c:pt idx="6964">
                  <c:v>483720.25000012398</c:v>
                </c:pt>
                <c:pt idx="6965">
                  <c:v>483859.36000012403</c:v>
                </c:pt>
                <c:pt idx="6966">
                  <c:v>483998.49000012502</c:v>
                </c:pt>
                <c:pt idx="6967">
                  <c:v>484137.64000012499</c:v>
                </c:pt>
                <c:pt idx="6968">
                  <c:v>484276.81000012503</c:v>
                </c:pt>
                <c:pt idx="6969">
                  <c:v>484416.00000012497</c:v>
                </c:pt>
                <c:pt idx="6970">
                  <c:v>484555.21000012499</c:v>
                </c:pt>
                <c:pt idx="6971">
                  <c:v>484694.44000012497</c:v>
                </c:pt>
                <c:pt idx="6972">
                  <c:v>484833.69000012497</c:v>
                </c:pt>
                <c:pt idx="6973">
                  <c:v>484972.96000012499</c:v>
                </c:pt>
                <c:pt idx="6974">
                  <c:v>485112.25000012497</c:v>
                </c:pt>
                <c:pt idx="6975">
                  <c:v>485251.56000012503</c:v>
                </c:pt>
                <c:pt idx="6976">
                  <c:v>485390.89000012499</c:v>
                </c:pt>
                <c:pt idx="6977">
                  <c:v>485530.24000012502</c:v>
                </c:pt>
                <c:pt idx="6978">
                  <c:v>485669.61000012502</c:v>
                </c:pt>
                <c:pt idx="6979">
                  <c:v>485809.00000012497</c:v>
                </c:pt>
                <c:pt idx="6980">
                  <c:v>485948.410000125</c:v>
                </c:pt>
                <c:pt idx="6981">
                  <c:v>486087.840000125</c:v>
                </c:pt>
                <c:pt idx="6982">
                  <c:v>486227.29000012501</c:v>
                </c:pt>
                <c:pt idx="6983">
                  <c:v>486366.76000012498</c:v>
                </c:pt>
                <c:pt idx="6984">
                  <c:v>486506.25000012497</c:v>
                </c:pt>
                <c:pt idx="6985">
                  <c:v>486645.76000012498</c:v>
                </c:pt>
                <c:pt idx="6986">
                  <c:v>486785.290000126</c:v>
                </c:pt>
                <c:pt idx="6987">
                  <c:v>486924.84000012599</c:v>
                </c:pt>
                <c:pt idx="6988">
                  <c:v>487064.41000012599</c:v>
                </c:pt>
                <c:pt idx="6989">
                  <c:v>487204.00000012602</c:v>
                </c:pt>
                <c:pt idx="6990">
                  <c:v>487343.61000012601</c:v>
                </c:pt>
                <c:pt idx="6991">
                  <c:v>487483.24000012601</c:v>
                </c:pt>
                <c:pt idx="6992">
                  <c:v>487622.89000012598</c:v>
                </c:pt>
                <c:pt idx="6993">
                  <c:v>487762.56000012602</c:v>
                </c:pt>
                <c:pt idx="6994">
                  <c:v>487902.25000012602</c:v>
                </c:pt>
                <c:pt idx="6995">
                  <c:v>488041.96000012598</c:v>
                </c:pt>
                <c:pt idx="6996">
                  <c:v>488181.69000012602</c:v>
                </c:pt>
                <c:pt idx="6997">
                  <c:v>488321.44000012602</c:v>
                </c:pt>
                <c:pt idx="6998">
                  <c:v>488461.21000012598</c:v>
                </c:pt>
                <c:pt idx="6999">
                  <c:v>488601.00000012602</c:v>
                </c:pt>
                <c:pt idx="7000">
                  <c:v>488740.81000012602</c:v>
                </c:pt>
                <c:pt idx="7001">
                  <c:v>488880.64000012598</c:v>
                </c:pt>
                <c:pt idx="7002">
                  <c:v>489020.49000012601</c:v>
                </c:pt>
                <c:pt idx="7003">
                  <c:v>489160.36000012601</c:v>
                </c:pt>
                <c:pt idx="7004">
                  <c:v>489300.25000012602</c:v>
                </c:pt>
                <c:pt idx="7005">
                  <c:v>489440.16000012698</c:v>
                </c:pt>
                <c:pt idx="7006">
                  <c:v>489580.09000012698</c:v>
                </c:pt>
                <c:pt idx="7007">
                  <c:v>489720.04000012699</c:v>
                </c:pt>
                <c:pt idx="7008">
                  <c:v>489860.01000012702</c:v>
                </c:pt>
                <c:pt idx="7009">
                  <c:v>490000.00000012701</c:v>
                </c:pt>
                <c:pt idx="7010">
                  <c:v>490140.01000012702</c:v>
                </c:pt>
                <c:pt idx="7011">
                  <c:v>490280.04000012699</c:v>
                </c:pt>
                <c:pt idx="7012">
                  <c:v>490420.09000012698</c:v>
                </c:pt>
                <c:pt idx="7013">
                  <c:v>490560.16000012698</c:v>
                </c:pt>
                <c:pt idx="7014">
                  <c:v>490700.25000012701</c:v>
                </c:pt>
                <c:pt idx="7015">
                  <c:v>490840.360000127</c:v>
                </c:pt>
                <c:pt idx="7016">
                  <c:v>490980.490000127</c:v>
                </c:pt>
                <c:pt idx="7017">
                  <c:v>491120.64000012702</c:v>
                </c:pt>
                <c:pt idx="7018">
                  <c:v>491260.81000012701</c:v>
                </c:pt>
                <c:pt idx="7019">
                  <c:v>491401.00000012701</c:v>
                </c:pt>
                <c:pt idx="7020">
                  <c:v>491541.21000012697</c:v>
                </c:pt>
                <c:pt idx="7021">
                  <c:v>491681.44000012701</c:v>
                </c:pt>
                <c:pt idx="7022">
                  <c:v>491821.69000012701</c:v>
                </c:pt>
                <c:pt idx="7023">
                  <c:v>491961.96000012697</c:v>
                </c:pt>
                <c:pt idx="7024">
                  <c:v>492102.25000012701</c:v>
                </c:pt>
                <c:pt idx="7025">
                  <c:v>492242.560000128</c:v>
                </c:pt>
                <c:pt idx="7026">
                  <c:v>492382.89000012801</c:v>
                </c:pt>
                <c:pt idx="7027">
                  <c:v>492523.24000012799</c:v>
                </c:pt>
                <c:pt idx="7028">
                  <c:v>492663.61000012798</c:v>
                </c:pt>
                <c:pt idx="7029">
                  <c:v>492804.000000128</c:v>
                </c:pt>
                <c:pt idx="7030">
                  <c:v>492944.41000012797</c:v>
                </c:pt>
                <c:pt idx="7031">
                  <c:v>493084.84000012802</c:v>
                </c:pt>
                <c:pt idx="7032">
                  <c:v>493225.29000012798</c:v>
                </c:pt>
                <c:pt idx="7033">
                  <c:v>493365.76000012801</c:v>
                </c:pt>
                <c:pt idx="7034">
                  <c:v>493506.250000128</c:v>
                </c:pt>
                <c:pt idx="7035">
                  <c:v>493646.76000012801</c:v>
                </c:pt>
                <c:pt idx="7036">
                  <c:v>493787.29000012798</c:v>
                </c:pt>
                <c:pt idx="7037">
                  <c:v>493927.84000012802</c:v>
                </c:pt>
                <c:pt idx="7038">
                  <c:v>494068.41000012797</c:v>
                </c:pt>
                <c:pt idx="7039">
                  <c:v>494209.000000128</c:v>
                </c:pt>
                <c:pt idx="7040">
                  <c:v>494349.61000012798</c:v>
                </c:pt>
                <c:pt idx="7041">
                  <c:v>494490.24000012799</c:v>
                </c:pt>
                <c:pt idx="7042">
                  <c:v>494630.89000012801</c:v>
                </c:pt>
                <c:pt idx="7043">
                  <c:v>494771.560000128</c:v>
                </c:pt>
                <c:pt idx="7044">
                  <c:v>494912.250000128</c:v>
                </c:pt>
                <c:pt idx="7045">
                  <c:v>495052.96000012802</c:v>
                </c:pt>
                <c:pt idx="7046">
                  <c:v>495193.69000012899</c:v>
                </c:pt>
                <c:pt idx="7047">
                  <c:v>495334.44000012899</c:v>
                </c:pt>
                <c:pt idx="7048">
                  <c:v>495475.21000012901</c:v>
                </c:pt>
                <c:pt idx="7049">
                  <c:v>495616.00000012899</c:v>
                </c:pt>
                <c:pt idx="7050">
                  <c:v>495756.81000012899</c:v>
                </c:pt>
                <c:pt idx="7051">
                  <c:v>495897.640000129</c:v>
                </c:pt>
                <c:pt idx="7052">
                  <c:v>496038.49000012898</c:v>
                </c:pt>
                <c:pt idx="7053">
                  <c:v>496179.36000012897</c:v>
                </c:pt>
                <c:pt idx="7054">
                  <c:v>496320.25000012899</c:v>
                </c:pt>
                <c:pt idx="7055">
                  <c:v>496461.16000012902</c:v>
                </c:pt>
                <c:pt idx="7056">
                  <c:v>496602.09000012901</c:v>
                </c:pt>
                <c:pt idx="7057">
                  <c:v>496743.04000012903</c:v>
                </c:pt>
                <c:pt idx="7058">
                  <c:v>496884.010000129</c:v>
                </c:pt>
                <c:pt idx="7059">
                  <c:v>497025.00000012899</c:v>
                </c:pt>
                <c:pt idx="7060">
                  <c:v>497166.010000129</c:v>
                </c:pt>
                <c:pt idx="7061">
                  <c:v>497307.04000012903</c:v>
                </c:pt>
                <c:pt idx="7062">
                  <c:v>497448.09000012901</c:v>
                </c:pt>
                <c:pt idx="7063">
                  <c:v>497589.16000012902</c:v>
                </c:pt>
                <c:pt idx="7064">
                  <c:v>497730.25000012899</c:v>
                </c:pt>
                <c:pt idx="7065">
                  <c:v>497871.36000012897</c:v>
                </c:pt>
                <c:pt idx="7066">
                  <c:v>498012.49000013003</c:v>
                </c:pt>
                <c:pt idx="7067">
                  <c:v>498153.64000012999</c:v>
                </c:pt>
                <c:pt idx="7068">
                  <c:v>498294.81000012998</c:v>
                </c:pt>
                <c:pt idx="7069">
                  <c:v>498436.00000012998</c:v>
                </c:pt>
                <c:pt idx="7070">
                  <c:v>498577.21000013</c:v>
                </c:pt>
                <c:pt idx="7071">
                  <c:v>498718.44000012998</c:v>
                </c:pt>
                <c:pt idx="7072">
                  <c:v>498859.69000012998</c:v>
                </c:pt>
                <c:pt idx="7073">
                  <c:v>499000.96000013</c:v>
                </c:pt>
                <c:pt idx="7074">
                  <c:v>499142.25000012998</c:v>
                </c:pt>
                <c:pt idx="7075">
                  <c:v>499283.56000012998</c:v>
                </c:pt>
                <c:pt idx="7076">
                  <c:v>499424.89000012999</c:v>
                </c:pt>
                <c:pt idx="7077">
                  <c:v>499566.24000013003</c:v>
                </c:pt>
                <c:pt idx="7078">
                  <c:v>499707.61000013002</c:v>
                </c:pt>
                <c:pt idx="7079">
                  <c:v>499849.00000012998</c:v>
                </c:pt>
                <c:pt idx="7080">
                  <c:v>499990.41000013001</c:v>
                </c:pt>
                <c:pt idx="7081">
                  <c:v>500131.84000013</c:v>
                </c:pt>
                <c:pt idx="7082">
                  <c:v>500273.29000013001</c:v>
                </c:pt>
                <c:pt idx="7083">
                  <c:v>500414.76000012999</c:v>
                </c:pt>
                <c:pt idx="7084">
                  <c:v>500556.25000012998</c:v>
                </c:pt>
                <c:pt idx="7085">
                  <c:v>500697.76000013098</c:v>
                </c:pt>
                <c:pt idx="7086">
                  <c:v>500839.290000131</c:v>
                </c:pt>
                <c:pt idx="7087">
                  <c:v>500980.84000013099</c:v>
                </c:pt>
                <c:pt idx="7088">
                  <c:v>501122.410000131</c:v>
                </c:pt>
                <c:pt idx="7089">
                  <c:v>501264.00000013103</c:v>
                </c:pt>
                <c:pt idx="7090">
                  <c:v>501405.61000013101</c:v>
                </c:pt>
                <c:pt idx="7091">
                  <c:v>501547.24000013102</c:v>
                </c:pt>
                <c:pt idx="7092">
                  <c:v>501688.89000013098</c:v>
                </c:pt>
                <c:pt idx="7093">
                  <c:v>501830.56000013102</c:v>
                </c:pt>
                <c:pt idx="7094">
                  <c:v>501972.25000013103</c:v>
                </c:pt>
                <c:pt idx="7095">
                  <c:v>502113.96000013099</c:v>
                </c:pt>
                <c:pt idx="7096">
                  <c:v>502255.69000013103</c:v>
                </c:pt>
                <c:pt idx="7097">
                  <c:v>502397.44000013103</c:v>
                </c:pt>
                <c:pt idx="7098">
                  <c:v>502539.21000013099</c:v>
                </c:pt>
                <c:pt idx="7099">
                  <c:v>502681.00000013103</c:v>
                </c:pt>
                <c:pt idx="7100">
                  <c:v>502822.81000013102</c:v>
                </c:pt>
                <c:pt idx="7101">
                  <c:v>502964.64000013098</c:v>
                </c:pt>
                <c:pt idx="7102">
                  <c:v>503106.49000013102</c:v>
                </c:pt>
                <c:pt idx="7103">
                  <c:v>503248.36000013101</c:v>
                </c:pt>
                <c:pt idx="7104">
                  <c:v>503390.25000013103</c:v>
                </c:pt>
                <c:pt idx="7105">
                  <c:v>503532.16000013199</c:v>
                </c:pt>
                <c:pt idx="7106">
                  <c:v>503674.09000013198</c:v>
                </c:pt>
                <c:pt idx="7107">
                  <c:v>503816.04000013199</c:v>
                </c:pt>
                <c:pt idx="7108">
                  <c:v>503958.01000013202</c:v>
                </c:pt>
                <c:pt idx="7109">
                  <c:v>504100.00000013201</c:v>
                </c:pt>
                <c:pt idx="7110">
                  <c:v>504242.01000013202</c:v>
                </c:pt>
                <c:pt idx="7111">
                  <c:v>504384.04000013199</c:v>
                </c:pt>
                <c:pt idx="7112">
                  <c:v>504526.09000013198</c:v>
                </c:pt>
                <c:pt idx="7113">
                  <c:v>504668.16000013199</c:v>
                </c:pt>
                <c:pt idx="7114">
                  <c:v>504810.25000013201</c:v>
                </c:pt>
                <c:pt idx="7115">
                  <c:v>504952.360000132</c:v>
                </c:pt>
                <c:pt idx="7116">
                  <c:v>505094.49000013201</c:v>
                </c:pt>
                <c:pt idx="7117">
                  <c:v>505236.64000013203</c:v>
                </c:pt>
                <c:pt idx="7118">
                  <c:v>505378.81000013201</c:v>
                </c:pt>
                <c:pt idx="7119">
                  <c:v>505521.00000013201</c:v>
                </c:pt>
                <c:pt idx="7120">
                  <c:v>505663.21000013198</c:v>
                </c:pt>
                <c:pt idx="7121">
                  <c:v>505805.44000013202</c:v>
                </c:pt>
                <c:pt idx="7122">
                  <c:v>505947.69000013202</c:v>
                </c:pt>
                <c:pt idx="7123">
                  <c:v>506089.96000013198</c:v>
                </c:pt>
                <c:pt idx="7124">
                  <c:v>506232.250000133</c:v>
                </c:pt>
                <c:pt idx="7125">
                  <c:v>506374.560000133</c:v>
                </c:pt>
                <c:pt idx="7126">
                  <c:v>506516.89000013302</c:v>
                </c:pt>
                <c:pt idx="7127">
                  <c:v>506659.240000133</c:v>
                </c:pt>
                <c:pt idx="7128">
                  <c:v>506801.61000013299</c:v>
                </c:pt>
                <c:pt idx="7129">
                  <c:v>506944.000000133</c:v>
                </c:pt>
                <c:pt idx="7130">
                  <c:v>507086.41000013298</c:v>
                </c:pt>
                <c:pt idx="7131">
                  <c:v>507228.84000013297</c:v>
                </c:pt>
                <c:pt idx="7132">
                  <c:v>507371.29000013298</c:v>
                </c:pt>
                <c:pt idx="7133">
                  <c:v>507513.76000013301</c:v>
                </c:pt>
                <c:pt idx="7134">
                  <c:v>507656.250000133</c:v>
                </c:pt>
                <c:pt idx="7135">
                  <c:v>507798.76000013301</c:v>
                </c:pt>
                <c:pt idx="7136">
                  <c:v>507941.29000013298</c:v>
                </c:pt>
                <c:pt idx="7137">
                  <c:v>508083.84000013297</c:v>
                </c:pt>
                <c:pt idx="7138">
                  <c:v>508226.41000013298</c:v>
                </c:pt>
                <c:pt idx="7139">
                  <c:v>508369.000000133</c:v>
                </c:pt>
                <c:pt idx="7140">
                  <c:v>508511.61000013299</c:v>
                </c:pt>
                <c:pt idx="7141">
                  <c:v>508654.240000133</c:v>
                </c:pt>
                <c:pt idx="7142">
                  <c:v>508796.89000013302</c:v>
                </c:pt>
                <c:pt idx="7143">
                  <c:v>508939.56000013399</c:v>
                </c:pt>
                <c:pt idx="7144">
                  <c:v>509082.25000013399</c:v>
                </c:pt>
                <c:pt idx="7145">
                  <c:v>509224.96000013401</c:v>
                </c:pt>
                <c:pt idx="7146">
                  <c:v>509367.690000134</c:v>
                </c:pt>
                <c:pt idx="7147">
                  <c:v>509510.440000134</c:v>
                </c:pt>
                <c:pt idx="7148">
                  <c:v>509653.21000013401</c:v>
                </c:pt>
                <c:pt idx="7149">
                  <c:v>509796.00000013399</c:v>
                </c:pt>
                <c:pt idx="7150">
                  <c:v>509938.81000013399</c:v>
                </c:pt>
                <c:pt idx="7151">
                  <c:v>510081.64000013401</c:v>
                </c:pt>
                <c:pt idx="7152">
                  <c:v>510224.49000013398</c:v>
                </c:pt>
                <c:pt idx="7153">
                  <c:v>510367.36000013398</c:v>
                </c:pt>
                <c:pt idx="7154">
                  <c:v>510510.25000013399</c:v>
                </c:pt>
                <c:pt idx="7155">
                  <c:v>510653.16000013403</c:v>
                </c:pt>
                <c:pt idx="7156">
                  <c:v>510796.09000013402</c:v>
                </c:pt>
                <c:pt idx="7157">
                  <c:v>510939.04000013397</c:v>
                </c:pt>
                <c:pt idx="7158">
                  <c:v>511082.010000134</c:v>
                </c:pt>
                <c:pt idx="7159">
                  <c:v>511225.00000013399</c:v>
                </c:pt>
                <c:pt idx="7160">
                  <c:v>511368.010000134</c:v>
                </c:pt>
                <c:pt idx="7161">
                  <c:v>511511.04000013397</c:v>
                </c:pt>
                <c:pt idx="7162">
                  <c:v>511654.09000013402</c:v>
                </c:pt>
                <c:pt idx="7163">
                  <c:v>511797.16000013502</c:v>
                </c:pt>
                <c:pt idx="7164">
                  <c:v>511940.25000013498</c:v>
                </c:pt>
                <c:pt idx="7165">
                  <c:v>512083.36000013503</c:v>
                </c:pt>
                <c:pt idx="7166">
                  <c:v>512226.49000013497</c:v>
                </c:pt>
                <c:pt idx="7167">
                  <c:v>512369.640000135</c:v>
                </c:pt>
                <c:pt idx="7168">
                  <c:v>512512.81000013498</c:v>
                </c:pt>
                <c:pt idx="7169">
                  <c:v>512656.00000013498</c:v>
                </c:pt>
                <c:pt idx="7170">
                  <c:v>512799.210000135</c:v>
                </c:pt>
                <c:pt idx="7171">
                  <c:v>512942.44000013499</c:v>
                </c:pt>
                <c:pt idx="7172">
                  <c:v>513085.69000013499</c:v>
                </c:pt>
                <c:pt idx="7173">
                  <c:v>513228.960000135</c:v>
                </c:pt>
                <c:pt idx="7174">
                  <c:v>513372.25000013498</c:v>
                </c:pt>
                <c:pt idx="7175">
                  <c:v>513515.56000013498</c:v>
                </c:pt>
                <c:pt idx="7176">
                  <c:v>513658.890000135</c:v>
                </c:pt>
                <c:pt idx="7177">
                  <c:v>513802.24000013497</c:v>
                </c:pt>
                <c:pt idx="7178">
                  <c:v>513945.61000013503</c:v>
                </c:pt>
                <c:pt idx="7179">
                  <c:v>514089.00000013498</c:v>
                </c:pt>
                <c:pt idx="7180">
                  <c:v>514232.41000013502</c:v>
                </c:pt>
                <c:pt idx="7181">
                  <c:v>514375.84000013501</c:v>
                </c:pt>
                <c:pt idx="7182">
                  <c:v>514519.29000013502</c:v>
                </c:pt>
                <c:pt idx="7183">
                  <c:v>514662.76000013598</c:v>
                </c:pt>
                <c:pt idx="7184">
                  <c:v>514806.25000013597</c:v>
                </c:pt>
                <c:pt idx="7185">
                  <c:v>514949.76000013598</c:v>
                </c:pt>
                <c:pt idx="7186">
                  <c:v>515093.29000013601</c:v>
                </c:pt>
                <c:pt idx="7187">
                  <c:v>515236.840000136</c:v>
                </c:pt>
                <c:pt idx="7188">
                  <c:v>515380.41000013601</c:v>
                </c:pt>
                <c:pt idx="7189">
                  <c:v>515524.00000013597</c:v>
                </c:pt>
                <c:pt idx="7190">
                  <c:v>515667.61000013602</c:v>
                </c:pt>
                <c:pt idx="7191">
                  <c:v>515811.24000013602</c:v>
                </c:pt>
                <c:pt idx="7192">
                  <c:v>515954.89000013599</c:v>
                </c:pt>
                <c:pt idx="7193">
                  <c:v>516098.56000013603</c:v>
                </c:pt>
                <c:pt idx="7194">
                  <c:v>516242.25000013597</c:v>
                </c:pt>
                <c:pt idx="7195">
                  <c:v>516385.96000013599</c:v>
                </c:pt>
                <c:pt idx="7196">
                  <c:v>516529.69000013598</c:v>
                </c:pt>
                <c:pt idx="7197">
                  <c:v>516673.44000013598</c:v>
                </c:pt>
                <c:pt idx="7198">
                  <c:v>516817.21000013599</c:v>
                </c:pt>
                <c:pt idx="7199">
                  <c:v>516961.00000013597</c:v>
                </c:pt>
                <c:pt idx="7200">
                  <c:v>517104.81000013603</c:v>
                </c:pt>
                <c:pt idx="7201">
                  <c:v>517248.64000013599</c:v>
                </c:pt>
                <c:pt idx="7202">
                  <c:v>517392.49000013602</c:v>
                </c:pt>
                <c:pt idx="7203">
                  <c:v>517536.36000013701</c:v>
                </c:pt>
                <c:pt idx="7204">
                  <c:v>517680.25000013702</c:v>
                </c:pt>
                <c:pt idx="7205">
                  <c:v>517824.160000137</c:v>
                </c:pt>
                <c:pt idx="7206">
                  <c:v>517968.09000013699</c:v>
                </c:pt>
                <c:pt idx="7207">
                  <c:v>518112.040000137</c:v>
                </c:pt>
                <c:pt idx="7208">
                  <c:v>518256.01000013697</c:v>
                </c:pt>
                <c:pt idx="7209">
                  <c:v>518400.00000013702</c:v>
                </c:pt>
                <c:pt idx="7210">
                  <c:v>518544.01000013697</c:v>
                </c:pt>
                <c:pt idx="7211">
                  <c:v>518688.040000137</c:v>
                </c:pt>
                <c:pt idx="7212">
                  <c:v>518832.09000013699</c:v>
                </c:pt>
                <c:pt idx="7213">
                  <c:v>518976.160000137</c:v>
                </c:pt>
                <c:pt idx="7214">
                  <c:v>519120.25000013702</c:v>
                </c:pt>
                <c:pt idx="7215">
                  <c:v>519264.36000013701</c:v>
                </c:pt>
                <c:pt idx="7216">
                  <c:v>519408.49000013701</c:v>
                </c:pt>
                <c:pt idx="7217">
                  <c:v>519552.64000013698</c:v>
                </c:pt>
                <c:pt idx="7218">
                  <c:v>519696.81000013702</c:v>
                </c:pt>
                <c:pt idx="7219">
                  <c:v>519841.00000013702</c:v>
                </c:pt>
                <c:pt idx="7220">
                  <c:v>519985.21000013698</c:v>
                </c:pt>
                <c:pt idx="7221">
                  <c:v>520129.44000013702</c:v>
                </c:pt>
                <c:pt idx="7222">
                  <c:v>520273.69000013801</c:v>
                </c:pt>
                <c:pt idx="7223">
                  <c:v>520417.96000013797</c:v>
                </c:pt>
                <c:pt idx="7224">
                  <c:v>520562.25000013801</c:v>
                </c:pt>
                <c:pt idx="7225">
                  <c:v>520706.56000013801</c:v>
                </c:pt>
                <c:pt idx="7226">
                  <c:v>520850.89000013802</c:v>
                </c:pt>
                <c:pt idx="7227">
                  <c:v>520995.240000138</c:v>
                </c:pt>
                <c:pt idx="7228">
                  <c:v>521139.610000138</c:v>
                </c:pt>
                <c:pt idx="7229">
                  <c:v>521284.00000013801</c:v>
                </c:pt>
                <c:pt idx="7230">
                  <c:v>521428.41000013798</c:v>
                </c:pt>
                <c:pt idx="7231">
                  <c:v>521572.84000013798</c:v>
                </c:pt>
                <c:pt idx="7232">
                  <c:v>521717.29000013799</c:v>
                </c:pt>
                <c:pt idx="7233">
                  <c:v>521861.76000013802</c:v>
                </c:pt>
                <c:pt idx="7234">
                  <c:v>522006.25000013801</c:v>
                </c:pt>
                <c:pt idx="7235">
                  <c:v>522150.76000013802</c:v>
                </c:pt>
                <c:pt idx="7236">
                  <c:v>522295.29000013799</c:v>
                </c:pt>
                <c:pt idx="7237">
                  <c:v>522439.84000013798</c:v>
                </c:pt>
                <c:pt idx="7238">
                  <c:v>522584.41000013798</c:v>
                </c:pt>
                <c:pt idx="7239">
                  <c:v>522729.00000013801</c:v>
                </c:pt>
                <c:pt idx="7240">
                  <c:v>522873.61000013899</c:v>
                </c:pt>
                <c:pt idx="7241">
                  <c:v>523018.24000013899</c:v>
                </c:pt>
                <c:pt idx="7242">
                  <c:v>523162.89000013901</c:v>
                </c:pt>
                <c:pt idx="7243">
                  <c:v>523307.560000139</c:v>
                </c:pt>
                <c:pt idx="7244">
                  <c:v>523452.250000139</c:v>
                </c:pt>
                <c:pt idx="7245">
                  <c:v>523596.96000013902</c:v>
                </c:pt>
                <c:pt idx="7246">
                  <c:v>523741.690000139</c:v>
                </c:pt>
                <c:pt idx="7247">
                  <c:v>523886.440000139</c:v>
                </c:pt>
                <c:pt idx="7248">
                  <c:v>524031.21000013902</c:v>
                </c:pt>
                <c:pt idx="7249">
                  <c:v>524176.000000139</c:v>
                </c:pt>
                <c:pt idx="7250">
                  <c:v>524320.81000013906</c:v>
                </c:pt>
                <c:pt idx="7251">
                  <c:v>524465.64000013901</c:v>
                </c:pt>
                <c:pt idx="7252">
                  <c:v>524610.49000013899</c:v>
                </c:pt>
                <c:pt idx="7253">
                  <c:v>524755.36000013899</c:v>
                </c:pt>
                <c:pt idx="7254">
                  <c:v>524900.250000139</c:v>
                </c:pt>
                <c:pt idx="7255">
                  <c:v>525045.16000013903</c:v>
                </c:pt>
                <c:pt idx="7256">
                  <c:v>525190.09000013897</c:v>
                </c:pt>
                <c:pt idx="7257">
                  <c:v>525335.04000013904</c:v>
                </c:pt>
                <c:pt idx="7258">
                  <c:v>525480.01000013901</c:v>
                </c:pt>
                <c:pt idx="7259">
                  <c:v>525625.000000139</c:v>
                </c:pt>
                <c:pt idx="7260">
                  <c:v>525770.01000014006</c:v>
                </c:pt>
                <c:pt idx="7261">
                  <c:v>525915.04000013997</c:v>
                </c:pt>
                <c:pt idx="7262">
                  <c:v>526060.09000014002</c:v>
                </c:pt>
                <c:pt idx="7263">
                  <c:v>526205.16000013996</c:v>
                </c:pt>
                <c:pt idx="7264">
                  <c:v>526350.25000014005</c:v>
                </c:pt>
                <c:pt idx="7265">
                  <c:v>526495.36000014003</c:v>
                </c:pt>
                <c:pt idx="7266">
                  <c:v>526640.49000014004</c:v>
                </c:pt>
                <c:pt idx="7267">
                  <c:v>526785.64000013995</c:v>
                </c:pt>
                <c:pt idx="7268">
                  <c:v>526930.81000013999</c:v>
                </c:pt>
                <c:pt idx="7269">
                  <c:v>527076.00000014005</c:v>
                </c:pt>
                <c:pt idx="7270">
                  <c:v>527221.21000014001</c:v>
                </c:pt>
                <c:pt idx="7271">
                  <c:v>527366.44000013999</c:v>
                </c:pt>
                <c:pt idx="7272">
                  <c:v>527511.69000013999</c:v>
                </c:pt>
                <c:pt idx="7273">
                  <c:v>527656.96000014001</c:v>
                </c:pt>
                <c:pt idx="7274">
                  <c:v>527802.25000014005</c:v>
                </c:pt>
                <c:pt idx="7275">
                  <c:v>527947.56000013999</c:v>
                </c:pt>
                <c:pt idx="7276">
                  <c:v>528092.89000013995</c:v>
                </c:pt>
                <c:pt idx="7277">
                  <c:v>528238.24000014004</c:v>
                </c:pt>
                <c:pt idx="7278">
                  <c:v>528383.61000014096</c:v>
                </c:pt>
                <c:pt idx="7279">
                  <c:v>528529.00000014098</c:v>
                </c:pt>
                <c:pt idx="7280">
                  <c:v>528674.41000014101</c:v>
                </c:pt>
                <c:pt idx="7281">
                  <c:v>528819.84000014095</c:v>
                </c:pt>
                <c:pt idx="7282">
                  <c:v>528965.29000014102</c:v>
                </c:pt>
                <c:pt idx="7283">
                  <c:v>529110.76000014099</c:v>
                </c:pt>
                <c:pt idx="7284">
                  <c:v>529256.25000014098</c:v>
                </c:pt>
                <c:pt idx="7285">
                  <c:v>529401.76000014099</c:v>
                </c:pt>
                <c:pt idx="7286">
                  <c:v>529547.29000014102</c:v>
                </c:pt>
                <c:pt idx="7287">
                  <c:v>529692.84000014095</c:v>
                </c:pt>
                <c:pt idx="7288">
                  <c:v>529838.41000014101</c:v>
                </c:pt>
                <c:pt idx="7289">
                  <c:v>529984.00000014098</c:v>
                </c:pt>
                <c:pt idx="7290">
                  <c:v>530129.61000014096</c:v>
                </c:pt>
                <c:pt idx="7291">
                  <c:v>530275.24000014097</c:v>
                </c:pt>
                <c:pt idx="7292">
                  <c:v>530420.89000014099</c:v>
                </c:pt>
                <c:pt idx="7293">
                  <c:v>530566.56000014103</c:v>
                </c:pt>
                <c:pt idx="7294">
                  <c:v>530712.25000014098</c:v>
                </c:pt>
                <c:pt idx="7295">
                  <c:v>530857.96000014106</c:v>
                </c:pt>
                <c:pt idx="7296">
                  <c:v>531003.69000014197</c:v>
                </c:pt>
                <c:pt idx="7297">
                  <c:v>531149.44000014197</c:v>
                </c:pt>
                <c:pt idx="7298">
                  <c:v>531295.21000014199</c:v>
                </c:pt>
                <c:pt idx="7299">
                  <c:v>531441.00000014203</c:v>
                </c:pt>
                <c:pt idx="7300">
                  <c:v>531586.81000014197</c:v>
                </c:pt>
                <c:pt idx="7301">
                  <c:v>531732.64000014204</c:v>
                </c:pt>
                <c:pt idx="7302">
                  <c:v>531878.49000014202</c:v>
                </c:pt>
                <c:pt idx="7303">
                  <c:v>532024.36000014201</c:v>
                </c:pt>
                <c:pt idx="7304">
                  <c:v>532170.25000014203</c:v>
                </c:pt>
                <c:pt idx="7305">
                  <c:v>532316.16000014194</c:v>
                </c:pt>
                <c:pt idx="7306">
                  <c:v>532462.09000014199</c:v>
                </c:pt>
                <c:pt idx="7307">
                  <c:v>532608.04000014195</c:v>
                </c:pt>
                <c:pt idx="7308">
                  <c:v>532754.01000014204</c:v>
                </c:pt>
                <c:pt idx="7309">
                  <c:v>532900.00000014203</c:v>
                </c:pt>
                <c:pt idx="7310">
                  <c:v>533046.01000014204</c:v>
                </c:pt>
                <c:pt idx="7311">
                  <c:v>533192.04000014195</c:v>
                </c:pt>
                <c:pt idx="7312">
                  <c:v>533338.09000014199</c:v>
                </c:pt>
                <c:pt idx="7313">
                  <c:v>533484.16000014194</c:v>
                </c:pt>
                <c:pt idx="7314">
                  <c:v>533630.25000014203</c:v>
                </c:pt>
                <c:pt idx="7315">
                  <c:v>533776.36000014294</c:v>
                </c:pt>
                <c:pt idx="7316">
                  <c:v>533922.49000014295</c:v>
                </c:pt>
                <c:pt idx="7317">
                  <c:v>534068.64000014297</c:v>
                </c:pt>
                <c:pt idx="7318">
                  <c:v>534214.81000014301</c:v>
                </c:pt>
                <c:pt idx="7319">
                  <c:v>534361.00000014296</c:v>
                </c:pt>
                <c:pt idx="7320">
                  <c:v>534507.21000014304</c:v>
                </c:pt>
                <c:pt idx="7321">
                  <c:v>534653.44000014302</c:v>
                </c:pt>
                <c:pt idx="7322">
                  <c:v>534799.69000014302</c:v>
                </c:pt>
                <c:pt idx="7323">
                  <c:v>534945.96000014304</c:v>
                </c:pt>
                <c:pt idx="7324">
                  <c:v>535092.25000014296</c:v>
                </c:pt>
                <c:pt idx="7325">
                  <c:v>535238.56000014301</c:v>
                </c:pt>
                <c:pt idx="7326">
                  <c:v>535384.89000014297</c:v>
                </c:pt>
                <c:pt idx="7327">
                  <c:v>535531.24000014295</c:v>
                </c:pt>
                <c:pt idx="7328">
                  <c:v>535677.61000014294</c:v>
                </c:pt>
                <c:pt idx="7329">
                  <c:v>535824.00000014296</c:v>
                </c:pt>
                <c:pt idx="7330">
                  <c:v>535970.41000014299</c:v>
                </c:pt>
                <c:pt idx="7331">
                  <c:v>536116.84000014304</c:v>
                </c:pt>
                <c:pt idx="7332">
                  <c:v>536263.290000143</c:v>
                </c:pt>
                <c:pt idx="7333">
                  <c:v>536409.76000014297</c:v>
                </c:pt>
                <c:pt idx="7334">
                  <c:v>536556.25000014296</c:v>
                </c:pt>
                <c:pt idx="7335">
                  <c:v>536702.76000014402</c:v>
                </c:pt>
                <c:pt idx="7336">
                  <c:v>536849.29000014404</c:v>
                </c:pt>
                <c:pt idx="7337">
                  <c:v>536995.84000014397</c:v>
                </c:pt>
                <c:pt idx="7338">
                  <c:v>537142.41000014404</c:v>
                </c:pt>
                <c:pt idx="7339">
                  <c:v>537289.00000014401</c:v>
                </c:pt>
                <c:pt idx="7340">
                  <c:v>537435.61000014399</c:v>
                </c:pt>
                <c:pt idx="7341">
                  <c:v>537582.240000144</c:v>
                </c:pt>
                <c:pt idx="7342">
                  <c:v>537728.89000014402</c:v>
                </c:pt>
                <c:pt idx="7343">
                  <c:v>537875.56000014395</c:v>
                </c:pt>
                <c:pt idx="7344">
                  <c:v>538022.25000014401</c:v>
                </c:pt>
                <c:pt idx="7345">
                  <c:v>538168.96000014397</c:v>
                </c:pt>
                <c:pt idx="7346">
                  <c:v>538315.69000014395</c:v>
                </c:pt>
                <c:pt idx="7347">
                  <c:v>538462.44000014395</c:v>
                </c:pt>
                <c:pt idx="7348">
                  <c:v>538609.21000014397</c:v>
                </c:pt>
                <c:pt idx="7349">
                  <c:v>538756.00000014401</c:v>
                </c:pt>
                <c:pt idx="7350">
                  <c:v>538902.81000014395</c:v>
                </c:pt>
                <c:pt idx="7351">
                  <c:v>539049.64000014402</c:v>
                </c:pt>
                <c:pt idx="7352">
                  <c:v>539196.490000144</c:v>
                </c:pt>
                <c:pt idx="7353">
                  <c:v>539343.36000014399</c:v>
                </c:pt>
                <c:pt idx="7354">
                  <c:v>539490.25000014401</c:v>
                </c:pt>
                <c:pt idx="7355">
                  <c:v>539637.16000014497</c:v>
                </c:pt>
                <c:pt idx="7356">
                  <c:v>539784.09000014502</c:v>
                </c:pt>
                <c:pt idx="7357">
                  <c:v>539931.04000014497</c:v>
                </c:pt>
                <c:pt idx="7358">
                  <c:v>540078.01000014495</c:v>
                </c:pt>
                <c:pt idx="7359">
                  <c:v>540225.00000014505</c:v>
                </c:pt>
                <c:pt idx="7360">
                  <c:v>540372.01000014495</c:v>
                </c:pt>
                <c:pt idx="7361">
                  <c:v>540519.04000014497</c:v>
                </c:pt>
                <c:pt idx="7362">
                  <c:v>540666.09000014502</c:v>
                </c:pt>
                <c:pt idx="7363">
                  <c:v>540813.16000014497</c:v>
                </c:pt>
                <c:pt idx="7364">
                  <c:v>540960.25000014505</c:v>
                </c:pt>
                <c:pt idx="7365">
                  <c:v>541107.36000014504</c:v>
                </c:pt>
                <c:pt idx="7366">
                  <c:v>541254.49000014504</c:v>
                </c:pt>
                <c:pt idx="7367">
                  <c:v>541401.64000014495</c:v>
                </c:pt>
                <c:pt idx="7368">
                  <c:v>541548.81000014499</c:v>
                </c:pt>
                <c:pt idx="7369">
                  <c:v>541696.00000014505</c:v>
                </c:pt>
                <c:pt idx="7370">
                  <c:v>541843.21000014502</c:v>
                </c:pt>
                <c:pt idx="7371">
                  <c:v>541990.440000145</c:v>
                </c:pt>
                <c:pt idx="7372">
                  <c:v>542137.690000145</c:v>
                </c:pt>
                <c:pt idx="7373">
                  <c:v>542284.96000014595</c:v>
                </c:pt>
                <c:pt idx="7374">
                  <c:v>542432.25000014598</c:v>
                </c:pt>
                <c:pt idx="7375">
                  <c:v>542579.56000014604</c:v>
                </c:pt>
                <c:pt idx="7376">
                  <c:v>542726.890000146</c:v>
                </c:pt>
                <c:pt idx="7377">
                  <c:v>542874.24000014598</c:v>
                </c:pt>
                <c:pt idx="7378">
                  <c:v>543021.61000014597</c:v>
                </c:pt>
                <c:pt idx="7379">
                  <c:v>543169.00000014598</c:v>
                </c:pt>
                <c:pt idx="7380">
                  <c:v>543316.41000014602</c:v>
                </c:pt>
                <c:pt idx="7381">
                  <c:v>543463.84000014595</c:v>
                </c:pt>
                <c:pt idx="7382">
                  <c:v>543611.29000014602</c:v>
                </c:pt>
                <c:pt idx="7383">
                  <c:v>543758.76000014599</c:v>
                </c:pt>
                <c:pt idx="7384">
                  <c:v>543906.25000014598</c:v>
                </c:pt>
                <c:pt idx="7385">
                  <c:v>544053.76000014599</c:v>
                </c:pt>
                <c:pt idx="7386">
                  <c:v>544201.29000014602</c:v>
                </c:pt>
                <c:pt idx="7387">
                  <c:v>544348.84000014595</c:v>
                </c:pt>
                <c:pt idx="7388">
                  <c:v>544496.41000014602</c:v>
                </c:pt>
                <c:pt idx="7389">
                  <c:v>544644.00000014598</c:v>
                </c:pt>
                <c:pt idx="7390">
                  <c:v>544791.61000014597</c:v>
                </c:pt>
                <c:pt idx="7391">
                  <c:v>544939.24000014598</c:v>
                </c:pt>
                <c:pt idx="7392">
                  <c:v>545086.890000146</c:v>
                </c:pt>
                <c:pt idx="7393">
                  <c:v>545234.56000014697</c:v>
                </c:pt>
                <c:pt idx="7394">
                  <c:v>545382.25000014703</c:v>
                </c:pt>
                <c:pt idx="7395">
                  <c:v>545529.960000147</c:v>
                </c:pt>
                <c:pt idx="7396">
                  <c:v>545677.69000014698</c:v>
                </c:pt>
                <c:pt idx="7397">
                  <c:v>545825.44000014698</c:v>
                </c:pt>
                <c:pt idx="7398">
                  <c:v>545973.210000147</c:v>
                </c:pt>
                <c:pt idx="7399">
                  <c:v>546121.00000014703</c:v>
                </c:pt>
                <c:pt idx="7400">
                  <c:v>546268.81000014697</c:v>
                </c:pt>
                <c:pt idx="7401">
                  <c:v>546416.64000014705</c:v>
                </c:pt>
                <c:pt idx="7402">
                  <c:v>546564.49000014702</c:v>
                </c:pt>
                <c:pt idx="7403">
                  <c:v>546712.36000014702</c:v>
                </c:pt>
                <c:pt idx="7404">
                  <c:v>546860.25000014703</c:v>
                </c:pt>
                <c:pt idx="7405">
                  <c:v>547008.16000014695</c:v>
                </c:pt>
                <c:pt idx="7406">
                  <c:v>547156.090000147</c:v>
                </c:pt>
                <c:pt idx="7407">
                  <c:v>547304.04000014695</c:v>
                </c:pt>
                <c:pt idx="7408">
                  <c:v>547452.01000014704</c:v>
                </c:pt>
                <c:pt idx="7409">
                  <c:v>547600.00000014703</c:v>
                </c:pt>
                <c:pt idx="7410">
                  <c:v>547748.01000014797</c:v>
                </c:pt>
                <c:pt idx="7411">
                  <c:v>547896.040000148</c:v>
                </c:pt>
                <c:pt idx="7412">
                  <c:v>548044.09000014805</c:v>
                </c:pt>
                <c:pt idx="7413">
                  <c:v>548192.160000148</c:v>
                </c:pt>
                <c:pt idx="7414">
                  <c:v>548340.25000014796</c:v>
                </c:pt>
                <c:pt idx="7415">
                  <c:v>548488.36000014795</c:v>
                </c:pt>
                <c:pt idx="7416">
                  <c:v>548636.49000014795</c:v>
                </c:pt>
                <c:pt idx="7417">
                  <c:v>548784.64000014798</c:v>
                </c:pt>
                <c:pt idx="7418">
                  <c:v>548932.81000014802</c:v>
                </c:pt>
                <c:pt idx="7419">
                  <c:v>549081.00000014796</c:v>
                </c:pt>
                <c:pt idx="7420">
                  <c:v>549229.21000014804</c:v>
                </c:pt>
                <c:pt idx="7421">
                  <c:v>549377.44000014802</c:v>
                </c:pt>
                <c:pt idx="7422">
                  <c:v>549525.69000014802</c:v>
                </c:pt>
                <c:pt idx="7423">
                  <c:v>549673.96000014804</c:v>
                </c:pt>
                <c:pt idx="7424">
                  <c:v>549822.25000014796</c:v>
                </c:pt>
                <c:pt idx="7425">
                  <c:v>549970.56000014802</c:v>
                </c:pt>
                <c:pt idx="7426">
                  <c:v>550118.89000014798</c:v>
                </c:pt>
                <c:pt idx="7427">
                  <c:v>550267.24000014795</c:v>
                </c:pt>
                <c:pt idx="7428">
                  <c:v>550415.610000149</c:v>
                </c:pt>
                <c:pt idx="7429">
                  <c:v>550564.00000014796</c:v>
                </c:pt>
                <c:pt idx="7430">
                  <c:v>550712.41000014904</c:v>
                </c:pt>
                <c:pt idx="7431">
                  <c:v>550860.84000014898</c:v>
                </c:pt>
                <c:pt idx="7432">
                  <c:v>551009.29000014905</c:v>
                </c:pt>
                <c:pt idx="7433">
                  <c:v>551157.76000014902</c:v>
                </c:pt>
                <c:pt idx="7434">
                  <c:v>551306.25000014901</c:v>
                </c:pt>
                <c:pt idx="7435">
                  <c:v>551454.76000014902</c:v>
                </c:pt>
                <c:pt idx="7436">
                  <c:v>551603.29000014905</c:v>
                </c:pt>
                <c:pt idx="7437">
                  <c:v>551751.84000014898</c:v>
                </c:pt>
                <c:pt idx="7438">
                  <c:v>551900.41000014904</c:v>
                </c:pt>
                <c:pt idx="7439">
                  <c:v>552049.00000014901</c:v>
                </c:pt>
                <c:pt idx="7440">
                  <c:v>552197.610000149</c:v>
                </c:pt>
                <c:pt idx="7441">
                  <c:v>552346.240000149</c:v>
                </c:pt>
                <c:pt idx="7442">
                  <c:v>552494.89000014903</c:v>
                </c:pt>
                <c:pt idx="7443">
                  <c:v>552643.56000014895</c:v>
                </c:pt>
                <c:pt idx="7444">
                  <c:v>552792.25000014901</c:v>
                </c:pt>
                <c:pt idx="7445">
                  <c:v>552940.96000014897</c:v>
                </c:pt>
                <c:pt idx="7446">
                  <c:v>553089.69000014896</c:v>
                </c:pt>
                <c:pt idx="7447">
                  <c:v>553238.44000014896</c:v>
                </c:pt>
                <c:pt idx="7448">
                  <c:v>553387.21000015002</c:v>
                </c:pt>
                <c:pt idx="7449">
                  <c:v>553536.00000014994</c:v>
                </c:pt>
                <c:pt idx="7450">
                  <c:v>553684.81000015</c:v>
                </c:pt>
                <c:pt idx="7451">
                  <c:v>553833.64000014996</c:v>
                </c:pt>
                <c:pt idx="7452">
                  <c:v>553982.49000015005</c:v>
                </c:pt>
                <c:pt idx="7453">
                  <c:v>554131.36000015005</c:v>
                </c:pt>
                <c:pt idx="7454">
                  <c:v>554280.25000014994</c:v>
                </c:pt>
                <c:pt idx="7455">
                  <c:v>554429.16000014998</c:v>
                </c:pt>
                <c:pt idx="7456">
                  <c:v>554578.09000015003</c:v>
                </c:pt>
                <c:pt idx="7457">
                  <c:v>554727.04000014998</c:v>
                </c:pt>
                <c:pt idx="7458">
                  <c:v>554876.01000014995</c:v>
                </c:pt>
                <c:pt idx="7459">
                  <c:v>555025.00000014994</c:v>
                </c:pt>
                <c:pt idx="7460">
                  <c:v>555174.01000014995</c:v>
                </c:pt>
                <c:pt idx="7461">
                  <c:v>555323.04000014998</c:v>
                </c:pt>
                <c:pt idx="7462">
                  <c:v>555472.09000015003</c:v>
                </c:pt>
                <c:pt idx="7463">
                  <c:v>555621.16000014998</c:v>
                </c:pt>
                <c:pt idx="7464">
                  <c:v>555770.25000014994</c:v>
                </c:pt>
                <c:pt idx="7465">
                  <c:v>555919.36000015098</c:v>
                </c:pt>
                <c:pt idx="7466">
                  <c:v>556068.49000015005</c:v>
                </c:pt>
                <c:pt idx="7467">
                  <c:v>556217.640000151</c:v>
                </c:pt>
                <c:pt idx="7468">
                  <c:v>556366.81000015105</c:v>
                </c:pt>
                <c:pt idx="7469">
                  <c:v>556516.00000015099</c:v>
                </c:pt>
                <c:pt idx="7470">
                  <c:v>556665.21000015095</c:v>
                </c:pt>
                <c:pt idx="7471">
                  <c:v>556814.44000015105</c:v>
                </c:pt>
                <c:pt idx="7472">
                  <c:v>556963.69000015105</c:v>
                </c:pt>
                <c:pt idx="7473">
                  <c:v>557112.96000015095</c:v>
                </c:pt>
                <c:pt idx="7474">
                  <c:v>557262.25000015099</c:v>
                </c:pt>
                <c:pt idx="7475">
                  <c:v>557411.56000015105</c:v>
                </c:pt>
                <c:pt idx="7476">
                  <c:v>557560.890000151</c:v>
                </c:pt>
                <c:pt idx="7477">
                  <c:v>557710.24000015098</c:v>
                </c:pt>
                <c:pt idx="7478">
                  <c:v>557859.61000015098</c:v>
                </c:pt>
                <c:pt idx="7479">
                  <c:v>558009.00000015099</c:v>
                </c:pt>
                <c:pt idx="7480">
                  <c:v>558158.41000015102</c:v>
                </c:pt>
                <c:pt idx="7481">
                  <c:v>558307.84000015096</c:v>
                </c:pt>
                <c:pt idx="7482">
                  <c:v>558457.29000015103</c:v>
                </c:pt>
                <c:pt idx="7483">
                  <c:v>558606.760000151</c:v>
                </c:pt>
                <c:pt idx="7484">
                  <c:v>558756.25000015099</c:v>
                </c:pt>
                <c:pt idx="7485">
                  <c:v>558905.76000015205</c:v>
                </c:pt>
                <c:pt idx="7486">
                  <c:v>559055.29000015196</c:v>
                </c:pt>
                <c:pt idx="7487">
                  <c:v>559204.84000015201</c:v>
                </c:pt>
                <c:pt idx="7488">
                  <c:v>559354.41000015195</c:v>
                </c:pt>
                <c:pt idx="7489">
                  <c:v>559504.00000015204</c:v>
                </c:pt>
                <c:pt idx="7490">
                  <c:v>559653.61000015202</c:v>
                </c:pt>
                <c:pt idx="7491">
                  <c:v>559803.24000015203</c:v>
                </c:pt>
                <c:pt idx="7492">
                  <c:v>559952.89000015205</c:v>
                </c:pt>
                <c:pt idx="7493">
                  <c:v>560102.56000015198</c:v>
                </c:pt>
                <c:pt idx="7494">
                  <c:v>560252.25000015204</c:v>
                </c:pt>
                <c:pt idx="7495">
                  <c:v>560401.960000152</c:v>
                </c:pt>
                <c:pt idx="7496">
                  <c:v>560551.69000015198</c:v>
                </c:pt>
                <c:pt idx="7497">
                  <c:v>560701.44000015198</c:v>
                </c:pt>
                <c:pt idx="7498">
                  <c:v>560851.210000152</c:v>
                </c:pt>
                <c:pt idx="7499">
                  <c:v>561001.00000015204</c:v>
                </c:pt>
                <c:pt idx="7500">
                  <c:v>561150.81000015198</c:v>
                </c:pt>
                <c:pt idx="7501">
                  <c:v>561300.64000015205</c:v>
                </c:pt>
                <c:pt idx="7502">
                  <c:v>561450.49000015296</c:v>
                </c:pt>
                <c:pt idx="7503">
                  <c:v>561600.36000015296</c:v>
                </c:pt>
                <c:pt idx="7504">
                  <c:v>561750.25000015297</c:v>
                </c:pt>
                <c:pt idx="7505">
                  <c:v>561900.160000153</c:v>
                </c:pt>
                <c:pt idx="7506">
                  <c:v>562050.09000015305</c:v>
                </c:pt>
                <c:pt idx="7507">
                  <c:v>562200.04000015301</c:v>
                </c:pt>
                <c:pt idx="7508">
                  <c:v>562350.01000015298</c:v>
                </c:pt>
                <c:pt idx="7509">
                  <c:v>562500.00000015297</c:v>
                </c:pt>
                <c:pt idx="7510">
                  <c:v>562650.01000015298</c:v>
                </c:pt>
                <c:pt idx="7511">
                  <c:v>562800.04000015301</c:v>
                </c:pt>
                <c:pt idx="7512">
                  <c:v>562950.09000015305</c:v>
                </c:pt>
                <c:pt idx="7513">
                  <c:v>563100.160000153</c:v>
                </c:pt>
                <c:pt idx="7514">
                  <c:v>563250.25000015297</c:v>
                </c:pt>
                <c:pt idx="7515">
                  <c:v>563400.36000015296</c:v>
                </c:pt>
                <c:pt idx="7516">
                  <c:v>563550.49000015296</c:v>
                </c:pt>
                <c:pt idx="7517">
                  <c:v>563700.64000015298</c:v>
                </c:pt>
                <c:pt idx="7518">
                  <c:v>563850.81000015303</c:v>
                </c:pt>
                <c:pt idx="7519">
                  <c:v>564001.00000015297</c:v>
                </c:pt>
                <c:pt idx="7520">
                  <c:v>564151.21000015398</c:v>
                </c:pt>
                <c:pt idx="7521">
                  <c:v>564301.44000015396</c:v>
                </c:pt>
                <c:pt idx="7522">
                  <c:v>564451.69000015396</c:v>
                </c:pt>
                <c:pt idx="7523">
                  <c:v>564601.96000015398</c:v>
                </c:pt>
                <c:pt idx="7524">
                  <c:v>564752.25000015402</c:v>
                </c:pt>
                <c:pt idx="7525">
                  <c:v>564902.56000015396</c:v>
                </c:pt>
                <c:pt idx="7526">
                  <c:v>565052.89000015403</c:v>
                </c:pt>
                <c:pt idx="7527">
                  <c:v>565203.24000015401</c:v>
                </c:pt>
                <c:pt idx="7528">
                  <c:v>565353.610000154</c:v>
                </c:pt>
                <c:pt idx="7529">
                  <c:v>565504.00000015402</c:v>
                </c:pt>
                <c:pt idx="7530">
                  <c:v>565654.41000015405</c:v>
                </c:pt>
                <c:pt idx="7531">
                  <c:v>565804.84000015398</c:v>
                </c:pt>
                <c:pt idx="7532">
                  <c:v>565955.29000015405</c:v>
                </c:pt>
                <c:pt idx="7533">
                  <c:v>566105.76000015403</c:v>
                </c:pt>
                <c:pt idx="7534">
                  <c:v>566256.25000015402</c:v>
                </c:pt>
                <c:pt idx="7535">
                  <c:v>566406.76000015403</c:v>
                </c:pt>
                <c:pt idx="7536">
                  <c:v>566557.29000015405</c:v>
                </c:pt>
                <c:pt idx="7537">
                  <c:v>566707.84000015398</c:v>
                </c:pt>
                <c:pt idx="7538">
                  <c:v>566858.41000015498</c:v>
                </c:pt>
                <c:pt idx="7539">
                  <c:v>567009.00000015495</c:v>
                </c:pt>
                <c:pt idx="7540">
                  <c:v>567159.61000015505</c:v>
                </c:pt>
                <c:pt idx="7541">
                  <c:v>567310.24000015506</c:v>
                </c:pt>
                <c:pt idx="7542">
                  <c:v>567460.89000015496</c:v>
                </c:pt>
                <c:pt idx="7543">
                  <c:v>567611.560000155</c:v>
                </c:pt>
                <c:pt idx="7544">
                  <c:v>567762.25000015495</c:v>
                </c:pt>
                <c:pt idx="7545">
                  <c:v>567912.96000015503</c:v>
                </c:pt>
                <c:pt idx="7546">
                  <c:v>568063.69000015501</c:v>
                </c:pt>
                <c:pt idx="7547">
                  <c:v>568214.44000015501</c:v>
                </c:pt>
                <c:pt idx="7548">
                  <c:v>568365.21000015503</c:v>
                </c:pt>
                <c:pt idx="7549">
                  <c:v>568516.00000015495</c:v>
                </c:pt>
                <c:pt idx="7550">
                  <c:v>568666.810000155</c:v>
                </c:pt>
                <c:pt idx="7551">
                  <c:v>568817.64000015496</c:v>
                </c:pt>
                <c:pt idx="7552">
                  <c:v>568968.49000015506</c:v>
                </c:pt>
                <c:pt idx="7553">
                  <c:v>569119.36000015505</c:v>
                </c:pt>
                <c:pt idx="7554">
                  <c:v>569270.25000015495</c:v>
                </c:pt>
                <c:pt idx="7555">
                  <c:v>569421.16000015498</c:v>
                </c:pt>
                <c:pt idx="7556">
                  <c:v>569572.09000015503</c:v>
                </c:pt>
                <c:pt idx="7557">
                  <c:v>569723.04000015499</c:v>
                </c:pt>
                <c:pt idx="7558">
                  <c:v>569874.01000015601</c:v>
                </c:pt>
                <c:pt idx="7559">
                  <c:v>570025.000000156</c:v>
                </c:pt>
                <c:pt idx="7560">
                  <c:v>570176.01000015601</c:v>
                </c:pt>
                <c:pt idx="7561">
                  <c:v>570327.04000015603</c:v>
                </c:pt>
                <c:pt idx="7562">
                  <c:v>570478.09000015596</c:v>
                </c:pt>
                <c:pt idx="7563">
                  <c:v>570629.16000015603</c:v>
                </c:pt>
                <c:pt idx="7564">
                  <c:v>570780.250000156</c:v>
                </c:pt>
                <c:pt idx="7565">
                  <c:v>570931.36000015598</c:v>
                </c:pt>
                <c:pt idx="7566">
                  <c:v>571082.49000015599</c:v>
                </c:pt>
                <c:pt idx="7567">
                  <c:v>571233.64000015601</c:v>
                </c:pt>
                <c:pt idx="7568">
                  <c:v>571384.81000015605</c:v>
                </c:pt>
                <c:pt idx="7569">
                  <c:v>571536.000000156</c:v>
                </c:pt>
                <c:pt idx="7570">
                  <c:v>571687.21000015596</c:v>
                </c:pt>
                <c:pt idx="7571">
                  <c:v>571838.44000015606</c:v>
                </c:pt>
                <c:pt idx="7572">
                  <c:v>571989.69000015606</c:v>
                </c:pt>
                <c:pt idx="7573">
                  <c:v>572140.96000015596</c:v>
                </c:pt>
                <c:pt idx="7574">
                  <c:v>572292.250000156</c:v>
                </c:pt>
                <c:pt idx="7575">
                  <c:v>572443.56000015698</c:v>
                </c:pt>
                <c:pt idx="7576">
                  <c:v>572594.89000015694</c:v>
                </c:pt>
                <c:pt idx="7577">
                  <c:v>572746.24000015703</c:v>
                </c:pt>
                <c:pt idx="7578">
                  <c:v>572897.61000015703</c:v>
                </c:pt>
                <c:pt idx="7579">
                  <c:v>573049.00000015704</c:v>
                </c:pt>
                <c:pt idx="7580">
                  <c:v>573200.41000015696</c:v>
                </c:pt>
                <c:pt idx="7581">
                  <c:v>573351.84000015701</c:v>
                </c:pt>
                <c:pt idx="7582">
                  <c:v>573503.29000015697</c:v>
                </c:pt>
                <c:pt idx="7583">
                  <c:v>573654.76000015705</c:v>
                </c:pt>
                <c:pt idx="7584">
                  <c:v>573806.25000015704</c:v>
                </c:pt>
                <c:pt idx="7585">
                  <c:v>573957.76000015705</c:v>
                </c:pt>
                <c:pt idx="7586">
                  <c:v>574109.29000015697</c:v>
                </c:pt>
                <c:pt idx="7587">
                  <c:v>574260.84000015701</c:v>
                </c:pt>
                <c:pt idx="7588">
                  <c:v>574412.41000015696</c:v>
                </c:pt>
                <c:pt idx="7589">
                  <c:v>574564.00000015704</c:v>
                </c:pt>
                <c:pt idx="7590">
                  <c:v>574715.61000015703</c:v>
                </c:pt>
                <c:pt idx="7591">
                  <c:v>574867.24000015703</c:v>
                </c:pt>
                <c:pt idx="7592">
                  <c:v>575018.89000015694</c:v>
                </c:pt>
                <c:pt idx="7593">
                  <c:v>575170.56000015698</c:v>
                </c:pt>
                <c:pt idx="7594">
                  <c:v>575322.25000015798</c:v>
                </c:pt>
                <c:pt idx="7595">
                  <c:v>575473.96000015805</c:v>
                </c:pt>
                <c:pt idx="7596">
                  <c:v>575625.69000015804</c:v>
                </c:pt>
                <c:pt idx="7597">
                  <c:v>575777.44000015804</c:v>
                </c:pt>
                <c:pt idx="7598">
                  <c:v>575929.21000015805</c:v>
                </c:pt>
                <c:pt idx="7599">
                  <c:v>576081.00000015798</c:v>
                </c:pt>
                <c:pt idx="7600">
                  <c:v>576232.81000015803</c:v>
                </c:pt>
                <c:pt idx="7601">
                  <c:v>576384.64000015799</c:v>
                </c:pt>
                <c:pt idx="7602">
                  <c:v>576536.49000015797</c:v>
                </c:pt>
                <c:pt idx="7603">
                  <c:v>576688.36000015796</c:v>
                </c:pt>
                <c:pt idx="7604">
                  <c:v>576840.25000015798</c:v>
                </c:pt>
                <c:pt idx="7605">
                  <c:v>576992.16000015801</c:v>
                </c:pt>
                <c:pt idx="7606">
                  <c:v>577144.09000015794</c:v>
                </c:pt>
                <c:pt idx="7607">
                  <c:v>577296.04000015801</c:v>
                </c:pt>
                <c:pt idx="7608">
                  <c:v>577448.01000015798</c:v>
                </c:pt>
                <c:pt idx="7609">
                  <c:v>577600.00000015798</c:v>
                </c:pt>
                <c:pt idx="7610">
                  <c:v>577752.01000015798</c:v>
                </c:pt>
                <c:pt idx="7611">
                  <c:v>577904.04000015801</c:v>
                </c:pt>
                <c:pt idx="7612">
                  <c:v>578056.09000015899</c:v>
                </c:pt>
                <c:pt idx="7613">
                  <c:v>578208.16000015906</c:v>
                </c:pt>
                <c:pt idx="7614">
                  <c:v>578360.25000015902</c:v>
                </c:pt>
                <c:pt idx="7615">
                  <c:v>578512.36000015901</c:v>
                </c:pt>
                <c:pt idx="7616">
                  <c:v>578664.49000015901</c:v>
                </c:pt>
                <c:pt idx="7617">
                  <c:v>578816.64000015904</c:v>
                </c:pt>
                <c:pt idx="7618">
                  <c:v>578968.81000015896</c:v>
                </c:pt>
                <c:pt idx="7619">
                  <c:v>579121.00000015902</c:v>
                </c:pt>
                <c:pt idx="7620">
                  <c:v>579273.21000015899</c:v>
                </c:pt>
                <c:pt idx="7621">
                  <c:v>579425.44000015897</c:v>
                </c:pt>
                <c:pt idx="7622">
                  <c:v>579577.69000015897</c:v>
                </c:pt>
                <c:pt idx="7623">
                  <c:v>579729.96000015899</c:v>
                </c:pt>
                <c:pt idx="7624">
                  <c:v>579882.25000015902</c:v>
                </c:pt>
                <c:pt idx="7625">
                  <c:v>580034.56000015896</c:v>
                </c:pt>
                <c:pt idx="7626">
                  <c:v>580186.89000015904</c:v>
                </c:pt>
                <c:pt idx="7627">
                  <c:v>580339.24000015901</c:v>
                </c:pt>
                <c:pt idx="7628">
                  <c:v>580491.61000015901</c:v>
                </c:pt>
                <c:pt idx="7629">
                  <c:v>580644.00000015902</c:v>
                </c:pt>
                <c:pt idx="7630">
                  <c:v>580796.41000015999</c:v>
                </c:pt>
                <c:pt idx="7631">
                  <c:v>580948.84000016004</c:v>
                </c:pt>
                <c:pt idx="7632">
                  <c:v>581101.29000015999</c:v>
                </c:pt>
                <c:pt idx="7633">
                  <c:v>581253.76000015996</c:v>
                </c:pt>
                <c:pt idx="7634">
                  <c:v>581406.25000015995</c:v>
                </c:pt>
                <c:pt idx="7635">
                  <c:v>581558.76000015996</c:v>
                </c:pt>
                <c:pt idx="7636">
                  <c:v>581711.29000015999</c:v>
                </c:pt>
                <c:pt idx="7637">
                  <c:v>581863.84000016004</c:v>
                </c:pt>
                <c:pt idx="7638">
                  <c:v>582016.41000015999</c:v>
                </c:pt>
                <c:pt idx="7639">
                  <c:v>582169.00000015995</c:v>
                </c:pt>
                <c:pt idx="7640">
                  <c:v>582321.61000016006</c:v>
                </c:pt>
                <c:pt idx="7641">
                  <c:v>582474.24000015995</c:v>
                </c:pt>
                <c:pt idx="7642">
                  <c:v>582626.89000015997</c:v>
                </c:pt>
                <c:pt idx="7643">
                  <c:v>582779.56000016001</c:v>
                </c:pt>
                <c:pt idx="7644">
                  <c:v>582932.25000015995</c:v>
                </c:pt>
                <c:pt idx="7645">
                  <c:v>583084.96000016003</c:v>
                </c:pt>
                <c:pt idx="7646">
                  <c:v>583237.69000016002</c:v>
                </c:pt>
                <c:pt idx="7647">
                  <c:v>583390.44000016095</c:v>
                </c:pt>
                <c:pt idx="7648">
                  <c:v>583543.21000016097</c:v>
                </c:pt>
                <c:pt idx="7649">
                  <c:v>583696.000000161</c:v>
                </c:pt>
                <c:pt idx="7650">
                  <c:v>583848.81000016094</c:v>
                </c:pt>
                <c:pt idx="7651">
                  <c:v>584001.64000016102</c:v>
                </c:pt>
                <c:pt idx="7652">
                  <c:v>584154.49000016099</c:v>
                </c:pt>
                <c:pt idx="7653">
                  <c:v>584307.36000016099</c:v>
                </c:pt>
                <c:pt idx="7654">
                  <c:v>584460.250000161</c:v>
                </c:pt>
                <c:pt idx="7655">
                  <c:v>584613.16000016103</c:v>
                </c:pt>
                <c:pt idx="7656">
                  <c:v>584766.09000016097</c:v>
                </c:pt>
                <c:pt idx="7657">
                  <c:v>584919.04000016104</c:v>
                </c:pt>
                <c:pt idx="7658">
                  <c:v>585072.01000016101</c:v>
                </c:pt>
                <c:pt idx="7659">
                  <c:v>585225.000000161</c:v>
                </c:pt>
                <c:pt idx="7660">
                  <c:v>585378.01000016101</c:v>
                </c:pt>
                <c:pt idx="7661">
                  <c:v>585531.04000016104</c:v>
                </c:pt>
                <c:pt idx="7662">
                  <c:v>585684.09000016097</c:v>
                </c:pt>
                <c:pt idx="7663">
                  <c:v>585837.16000016103</c:v>
                </c:pt>
                <c:pt idx="7664">
                  <c:v>585990.250000161</c:v>
                </c:pt>
                <c:pt idx="7665">
                  <c:v>586143.36000016099</c:v>
                </c:pt>
                <c:pt idx="7666">
                  <c:v>586296.49000016099</c:v>
                </c:pt>
                <c:pt idx="7667">
                  <c:v>586449.64000016195</c:v>
                </c:pt>
                <c:pt idx="7668">
                  <c:v>586602.81000016199</c:v>
                </c:pt>
                <c:pt idx="7669">
                  <c:v>586756.00000016205</c:v>
                </c:pt>
                <c:pt idx="7670">
                  <c:v>586909.21000016201</c:v>
                </c:pt>
                <c:pt idx="7671">
                  <c:v>587062.44000016199</c:v>
                </c:pt>
                <c:pt idx="7672">
                  <c:v>587215.69000016199</c:v>
                </c:pt>
                <c:pt idx="7673">
                  <c:v>587368.96000016201</c:v>
                </c:pt>
                <c:pt idx="7674">
                  <c:v>587522.25000016205</c:v>
                </c:pt>
                <c:pt idx="7675">
                  <c:v>587675.56000016199</c:v>
                </c:pt>
                <c:pt idx="7676">
                  <c:v>587828.89000016195</c:v>
                </c:pt>
                <c:pt idx="7677">
                  <c:v>587982.24000016204</c:v>
                </c:pt>
                <c:pt idx="7678">
                  <c:v>588135.61000016204</c:v>
                </c:pt>
                <c:pt idx="7679">
                  <c:v>588289.00000016205</c:v>
                </c:pt>
                <c:pt idx="7680">
                  <c:v>588442.41000016197</c:v>
                </c:pt>
                <c:pt idx="7681">
                  <c:v>588595.84000016202</c:v>
                </c:pt>
                <c:pt idx="7682">
                  <c:v>588749.29000016197</c:v>
                </c:pt>
                <c:pt idx="7683">
                  <c:v>588902.76000016299</c:v>
                </c:pt>
                <c:pt idx="7684">
                  <c:v>589056.25000016298</c:v>
                </c:pt>
                <c:pt idx="7685">
                  <c:v>589209.76000016299</c:v>
                </c:pt>
                <c:pt idx="7686">
                  <c:v>589363.29000016302</c:v>
                </c:pt>
                <c:pt idx="7687">
                  <c:v>589516.84000016295</c:v>
                </c:pt>
                <c:pt idx="7688">
                  <c:v>589670.41000016301</c:v>
                </c:pt>
                <c:pt idx="7689">
                  <c:v>589824.00000016298</c:v>
                </c:pt>
                <c:pt idx="7690">
                  <c:v>589977.61000016297</c:v>
                </c:pt>
                <c:pt idx="7691">
                  <c:v>590131.24000016297</c:v>
                </c:pt>
                <c:pt idx="7692">
                  <c:v>590284.890000163</c:v>
                </c:pt>
                <c:pt idx="7693">
                  <c:v>590438.56000016304</c:v>
                </c:pt>
                <c:pt idx="7694">
                  <c:v>590592.25000016298</c:v>
                </c:pt>
                <c:pt idx="7695">
                  <c:v>590745.96000016294</c:v>
                </c:pt>
                <c:pt idx="7696">
                  <c:v>590899.69000016304</c:v>
                </c:pt>
                <c:pt idx="7697">
                  <c:v>591053.44000016304</c:v>
                </c:pt>
                <c:pt idx="7698">
                  <c:v>591207.21000016294</c:v>
                </c:pt>
                <c:pt idx="7699">
                  <c:v>591361.00000016298</c:v>
                </c:pt>
                <c:pt idx="7700">
                  <c:v>591514.81000016397</c:v>
                </c:pt>
                <c:pt idx="7701">
                  <c:v>591668.640000163</c:v>
                </c:pt>
                <c:pt idx="7702">
                  <c:v>591822.49000016402</c:v>
                </c:pt>
                <c:pt idx="7703">
                  <c:v>591976.36000016402</c:v>
                </c:pt>
                <c:pt idx="7704">
                  <c:v>592130.25000016403</c:v>
                </c:pt>
                <c:pt idx="7705">
                  <c:v>592284.16000016395</c:v>
                </c:pt>
                <c:pt idx="7706">
                  <c:v>592438.090000164</c:v>
                </c:pt>
                <c:pt idx="7707">
                  <c:v>592592.04000016395</c:v>
                </c:pt>
                <c:pt idx="7708">
                  <c:v>592746.01000016404</c:v>
                </c:pt>
                <c:pt idx="7709">
                  <c:v>592900.00000016403</c:v>
                </c:pt>
                <c:pt idx="7710">
                  <c:v>593054.01000016404</c:v>
                </c:pt>
                <c:pt idx="7711">
                  <c:v>593208.04000016395</c:v>
                </c:pt>
                <c:pt idx="7712">
                  <c:v>593362.090000164</c:v>
                </c:pt>
                <c:pt idx="7713">
                  <c:v>593516.16000016395</c:v>
                </c:pt>
                <c:pt idx="7714">
                  <c:v>593670.25000016403</c:v>
                </c:pt>
                <c:pt idx="7715">
                  <c:v>593824.36000016402</c:v>
                </c:pt>
                <c:pt idx="7716">
                  <c:v>593978.49000016402</c:v>
                </c:pt>
                <c:pt idx="7717">
                  <c:v>594132.64000016404</c:v>
                </c:pt>
                <c:pt idx="7718">
                  <c:v>594286.81000016397</c:v>
                </c:pt>
                <c:pt idx="7719">
                  <c:v>594441.00000016496</c:v>
                </c:pt>
                <c:pt idx="7720">
                  <c:v>594595.21000016504</c:v>
                </c:pt>
                <c:pt idx="7721">
                  <c:v>594749.44000016502</c:v>
                </c:pt>
                <c:pt idx="7722">
                  <c:v>594903.69000016502</c:v>
                </c:pt>
                <c:pt idx="7723">
                  <c:v>595057.96000016504</c:v>
                </c:pt>
                <c:pt idx="7724">
                  <c:v>595212.25000016496</c:v>
                </c:pt>
                <c:pt idx="7725">
                  <c:v>595366.56000016502</c:v>
                </c:pt>
                <c:pt idx="7726">
                  <c:v>595520.89000016497</c:v>
                </c:pt>
                <c:pt idx="7727">
                  <c:v>595675.24000016495</c:v>
                </c:pt>
                <c:pt idx="7728">
                  <c:v>595829.61000016495</c:v>
                </c:pt>
                <c:pt idx="7729">
                  <c:v>595984.00000016496</c:v>
                </c:pt>
                <c:pt idx="7730">
                  <c:v>596138.41000016499</c:v>
                </c:pt>
                <c:pt idx="7731">
                  <c:v>596292.84000016504</c:v>
                </c:pt>
                <c:pt idx="7732">
                  <c:v>596447.290000165</c:v>
                </c:pt>
                <c:pt idx="7733">
                  <c:v>596601.76000016497</c:v>
                </c:pt>
                <c:pt idx="7734">
                  <c:v>596756.25000016496</c:v>
                </c:pt>
                <c:pt idx="7735">
                  <c:v>596910.76000016497</c:v>
                </c:pt>
                <c:pt idx="7736">
                  <c:v>597065.290000165</c:v>
                </c:pt>
                <c:pt idx="7737">
                  <c:v>597219.84000016598</c:v>
                </c:pt>
                <c:pt idx="7738">
                  <c:v>597374.41000016604</c:v>
                </c:pt>
                <c:pt idx="7739">
                  <c:v>597529.00000016601</c:v>
                </c:pt>
                <c:pt idx="7740">
                  <c:v>597683.61000016599</c:v>
                </c:pt>
                <c:pt idx="7741">
                  <c:v>597838.240000166</c:v>
                </c:pt>
                <c:pt idx="7742">
                  <c:v>597992.89000016602</c:v>
                </c:pt>
                <c:pt idx="7743">
                  <c:v>598147.56000016595</c:v>
                </c:pt>
                <c:pt idx="7744">
                  <c:v>598302.25000016601</c:v>
                </c:pt>
                <c:pt idx="7745">
                  <c:v>598456.96000016597</c:v>
                </c:pt>
                <c:pt idx="7746">
                  <c:v>598611.69000016595</c:v>
                </c:pt>
                <c:pt idx="7747">
                  <c:v>598766.44000016595</c:v>
                </c:pt>
                <c:pt idx="7748">
                  <c:v>598921.21000016597</c:v>
                </c:pt>
                <c:pt idx="7749">
                  <c:v>599076.00000016601</c:v>
                </c:pt>
                <c:pt idx="7750">
                  <c:v>599230.81000016595</c:v>
                </c:pt>
                <c:pt idx="7751">
                  <c:v>599385.64000016602</c:v>
                </c:pt>
                <c:pt idx="7752">
                  <c:v>599540.490000166</c:v>
                </c:pt>
                <c:pt idx="7753">
                  <c:v>599695.36000016599</c:v>
                </c:pt>
                <c:pt idx="7754">
                  <c:v>599850.25000016601</c:v>
                </c:pt>
                <c:pt idx="7755">
                  <c:v>600005.16000016697</c:v>
                </c:pt>
                <c:pt idx="7756">
                  <c:v>600160.09000016702</c:v>
                </c:pt>
                <c:pt idx="7757">
                  <c:v>600315.04000016698</c:v>
                </c:pt>
                <c:pt idx="7758">
                  <c:v>600470.01000016695</c:v>
                </c:pt>
                <c:pt idx="7759">
                  <c:v>600625.00000016706</c:v>
                </c:pt>
                <c:pt idx="7760">
                  <c:v>600780.01000016695</c:v>
                </c:pt>
                <c:pt idx="7761">
                  <c:v>600935.04000016698</c:v>
                </c:pt>
                <c:pt idx="7762">
                  <c:v>601090.09000016702</c:v>
                </c:pt>
                <c:pt idx="7763">
                  <c:v>601245.16000016697</c:v>
                </c:pt>
                <c:pt idx="7764">
                  <c:v>601400.25000016706</c:v>
                </c:pt>
                <c:pt idx="7765">
                  <c:v>601555.36000016704</c:v>
                </c:pt>
                <c:pt idx="7766">
                  <c:v>601710.49000016705</c:v>
                </c:pt>
                <c:pt idx="7767">
                  <c:v>601865.64000016695</c:v>
                </c:pt>
                <c:pt idx="7768">
                  <c:v>602020.810000167</c:v>
                </c:pt>
                <c:pt idx="7769">
                  <c:v>602176.00000016706</c:v>
                </c:pt>
                <c:pt idx="7770">
                  <c:v>602331.21000016702</c:v>
                </c:pt>
                <c:pt idx="7771">
                  <c:v>602486.440000167</c:v>
                </c:pt>
                <c:pt idx="7772">
                  <c:v>602641.690000167</c:v>
                </c:pt>
                <c:pt idx="7773">
                  <c:v>602796.96000016795</c:v>
                </c:pt>
                <c:pt idx="7774">
                  <c:v>602952.25000016799</c:v>
                </c:pt>
                <c:pt idx="7775">
                  <c:v>603107.56000016804</c:v>
                </c:pt>
                <c:pt idx="7776">
                  <c:v>603262.890000168</c:v>
                </c:pt>
                <c:pt idx="7777">
                  <c:v>603418.24000016798</c:v>
                </c:pt>
                <c:pt idx="7778">
                  <c:v>603573.61000016797</c:v>
                </c:pt>
                <c:pt idx="7779">
                  <c:v>603729.00000016799</c:v>
                </c:pt>
                <c:pt idx="7780">
                  <c:v>603884.41000016802</c:v>
                </c:pt>
                <c:pt idx="7781">
                  <c:v>604039.84000016795</c:v>
                </c:pt>
                <c:pt idx="7782">
                  <c:v>604195.29000016802</c:v>
                </c:pt>
                <c:pt idx="7783">
                  <c:v>604350.760000168</c:v>
                </c:pt>
                <c:pt idx="7784">
                  <c:v>604506.25000016799</c:v>
                </c:pt>
                <c:pt idx="7785">
                  <c:v>604661.760000168</c:v>
                </c:pt>
                <c:pt idx="7786">
                  <c:v>604817.29000016802</c:v>
                </c:pt>
                <c:pt idx="7787">
                  <c:v>604972.84000016795</c:v>
                </c:pt>
                <c:pt idx="7788">
                  <c:v>605128.41000016895</c:v>
                </c:pt>
                <c:pt idx="7789">
                  <c:v>605284.00000016799</c:v>
                </c:pt>
                <c:pt idx="7790">
                  <c:v>605439.61000016902</c:v>
                </c:pt>
                <c:pt idx="7791">
                  <c:v>605595.24000016903</c:v>
                </c:pt>
                <c:pt idx="7792">
                  <c:v>605750.89000016905</c:v>
                </c:pt>
                <c:pt idx="7793">
                  <c:v>605906.56000016897</c:v>
                </c:pt>
                <c:pt idx="7794">
                  <c:v>606062.25000016904</c:v>
                </c:pt>
                <c:pt idx="7795">
                  <c:v>606217.960000169</c:v>
                </c:pt>
                <c:pt idx="7796">
                  <c:v>606373.69000016898</c:v>
                </c:pt>
                <c:pt idx="7797">
                  <c:v>606529.44000016898</c:v>
                </c:pt>
                <c:pt idx="7798">
                  <c:v>606685.210000169</c:v>
                </c:pt>
                <c:pt idx="7799">
                  <c:v>606841.00000016904</c:v>
                </c:pt>
                <c:pt idx="7800">
                  <c:v>606996.81000016897</c:v>
                </c:pt>
                <c:pt idx="7801">
                  <c:v>607152.64000016905</c:v>
                </c:pt>
                <c:pt idx="7802">
                  <c:v>607308.49000016903</c:v>
                </c:pt>
                <c:pt idx="7803">
                  <c:v>607464.36000016902</c:v>
                </c:pt>
                <c:pt idx="7804">
                  <c:v>607620.25000016904</c:v>
                </c:pt>
                <c:pt idx="7805">
                  <c:v>607776.16000016895</c:v>
                </c:pt>
                <c:pt idx="7806">
                  <c:v>607932.090000169</c:v>
                </c:pt>
                <c:pt idx="7807">
                  <c:v>608088.04000017</c:v>
                </c:pt>
                <c:pt idx="7808">
                  <c:v>608244.01000016998</c:v>
                </c:pt>
                <c:pt idx="7809">
                  <c:v>608400.00000016997</c:v>
                </c:pt>
                <c:pt idx="7810">
                  <c:v>608556.01000016998</c:v>
                </c:pt>
                <c:pt idx="7811">
                  <c:v>608712.04000017</c:v>
                </c:pt>
                <c:pt idx="7812">
                  <c:v>608868.09000017005</c:v>
                </c:pt>
                <c:pt idx="7813">
                  <c:v>609024.16000017</c:v>
                </c:pt>
                <c:pt idx="7814">
                  <c:v>609180.25000016997</c:v>
                </c:pt>
                <c:pt idx="7815">
                  <c:v>609336.36000016995</c:v>
                </c:pt>
                <c:pt idx="7816">
                  <c:v>609492.49000016996</c:v>
                </c:pt>
                <c:pt idx="7817">
                  <c:v>609648.64000016998</c:v>
                </c:pt>
                <c:pt idx="7818">
                  <c:v>609804.81000017002</c:v>
                </c:pt>
                <c:pt idx="7819">
                  <c:v>609961.00000016997</c:v>
                </c:pt>
                <c:pt idx="7820">
                  <c:v>610117.21000017005</c:v>
                </c:pt>
                <c:pt idx="7821">
                  <c:v>610273.44000017003</c:v>
                </c:pt>
                <c:pt idx="7822">
                  <c:v>610429.69000017003</c:v>
                </c:pt>
                <c:pt idx="7823">
                  <c:v>610585.96000017098</c:v>
                </c:pt>
                <c:pt idx="7824">
                  <c:v>610742.25000016997</c:v>
                </c:pt>
                <c:pt idx="7825">
                  <c:v>610898.56000017095</c:v>
                </c:pt>
                <c:pt idx="7826">
                  <c:v>611054.89000017103</c:v>
                </c:pt>
                <c:pt idx="7827">
                  <c:v>611211.240000171</c:v>
                </c:pt>
                <c:pt idx="7828">
                  <c:v>611367.610000171</c:v>
                </c:pt>
                <c:pt idx="7829">
                  <c:v>611524.00000017101</c:v>
                </c:pt>
                <c:pt idx="7830">
                  <c:v>611680.41000017105</c:v>
                </c:pt>
                <c:pt idx="7831">
                  <c:v>611836.84000017098</c:v>
                </c:pt>
                <c:pt idx="7832">
                  <c:v>611993.29000017105</c:v>
                </c:pt>
                <c:pt idx="7833">
                  <c:v>612149.76000017102</c:v>
                </c:pt>
                <c:pt idx="7834">
                  <c:v>612306.25000017101</c:v>
                </c:pt>
                <c:pt idx="7835">
                  <c:v>612462.76000017102</c:v>
                </c:pt>
                <c:pt idx="7836">
                  <c:v>612619.29000017105</c:v>
                </c:pt>
                <c:pt idx="7837">
                  <c:v>612775.84000017098</c:v>
                </c:pt>
                <c:pt idx="7838">
                  <c:v>612932.41000017105</c:v>
                </c:pt>
                <c:pt idx="7839">
                  <c:v>613089.00000017101</c:v>
                </c:pt>
                <c:pt idx="7840">
                  <c:v>613245.610000171</c:v>
                </c:pt>
                <c:pt idx="7841">
                  <c:v>613402.240000171</c:v>
                </c:pt>
                <c:pt idx="7842">
                  <c:v>613558.89000017196</c:v>
                </c:pt>
                <c:pt idx="7843">
                  <c:v>613715.560000172</c:v>
                </c:pt>
                <c:pt idx="7844">
                  <c:v>613872.25000017195</c:v>
                </c:pt>
                <c:pt idx="7845">
                  <c:v>614028.96000017202</c:v>
                </c:pt>
                <c:pt idx="7846">
                  <c:v>614185.69000017201</c:v>
                </c:pt>
                <c:pt idx="7847">
                  <c:v>614342.44000017201</c:v>
                </c:pt>
                <c:pt idx="7848">
                  <c:v>614499.21000017202</c:v>
                </c:pt>
                <c:pt idx="7849">
                  <c:v>614656.00000017195</c:v>
                </c:pt>
                <c:pt idx="7850">
                  <c:v>614812.810000172</c:v>
                </c:pt>
                <c:pt idx="7851">
                  <c:v>614969.64000017196</c:v>
                </c:pt>
                <c:pt idx="7852">
                  <c:v>615126.49000017205</c:v>
                </c:pt>
                <c:pt idx="7853">
                  <c:v>615283.36000017205</c:v>
                </c:pt>
                <c:pt idx="7854">
                  <c:v>615440.25000017195</c:v>
                </c:pt>
                <c:pt idx="7855">
                  <c:v>615597.16000017198</c:v>
                </c:pt>
                <c:pt idx="7856">
                  <c:v>615754.09000017203</c:v>
                </c:pt>
                <c:pt idx="7857">
                  <c:v>615911.04000017198</c:v>
                </c:pt>
                <c:pt idx="7858">
                  <c:v>616068.010000173</c:v>
                </c:pt>
                <c:pt idx="7859">
                  <c:v>616225.00000017299</c:v>
                </c:pt>
                <c:pt idx="7860">
                  <c:v>616382.010000173</c:v>
                </c:pt>
                <c:pt idx="7861">
                  <c:v>616539.04000017303</c:v>
                </c:pt>
                <c:pt idx="7862">
                  <c:v>616696.09000017296</c:v>
                </c:pt>
                <c:pt idx="7863">
                  <c:v>616853.16000017303</c:v>
                </c:pt>
                <c:pt idx="7864">
                  <c:v>617010.25000017299</c:v>
                </c:pt>
                <c:pt idx="7865">
                  <c:v>617167.36000017298</c:v>
                </c:pt>
                <c:pt idx="7866">
                  <c:v>617324.49000017298</c:v>
                </c:pt>
                <c:pt idx="7867">
                  <c:v>617481.64000017301</c:v>
                </c:pt>
                <c:pt idx="7868">
                  <c:v>617638.81000017305</c:v>
                </c:pt>
                <c:pt idx="7869">
                  <c:v>617796.00000017299</c:v>
                </c:pt>
                <c:pt idx="7870">
                  <c:v>617953.21000017296</c:v>
                </c:pt>
                <c:pt idx="7871">
                  <c:v>618110.44000017305</c:v>
                </c:pt>
                <c:pt idx="7872">
                  <c:v>618267.69000017305</c:v>
                </c:pt>
                <c:pt idx="7873">
                  <c:v>618424.96000017296</c:v>
                </c:pt>
                <c:pt idx="7874">
                  <c:v>618582.25000017299</c:v>
                </c:pt>
                <c:pt idx="7875">
                  <c:v>618739.56000017305</c:v>
                </c:pt>
                <c:pt idx="7876">
                  <c:v>618896.89000017301</c:v>
                </c:pt>
                <c:pt idx="7877">
                  <c:v>619054.24000017403</c:v>
                </c:pt>
                <c:pt idx="7878">
                  <c:v>619211.61000017403</c:v>
                </c:pt>
                <c:pt idx="7879">
                  <c:v>619369.00000017404</c:v>
                </c:pt>
                <c:pt idx="7880">
                  <c:v>619526.41000017396</c:v>
                </c:pt>
                <c:pt idx="7881">
                  <c:v>619683.84000017401</c:v>
                </c:pt>
                <c:pt idx="7882">
                  <c:v>619841.29000017396</c:v>
                </c:pt>
                <c:pt idx="7883">
                  <c:v>619998.76000017405</c:v>
                </c:pt>
                <c:pt idx="7884">
                  <c:v>620156.25000017404</c:v>
                </c:pt>
                <c:pt idx="7885">
                  <c:v>620313.76000017405</c:v>
                </c:pt>
                <c:pt idx="7886">
                  <c:v>620471.29000017396</c:v>
                </c:pt>
                <c:pt idx="7887">
                  <c:v>620628.84000017401</c:v>
                </c:pt>
                <c:pt idx="7888">
                  <c:v>620786.41000017396</c:v>
                </c:pt>
                <c:pt idx="7889">
                  <c:v>620944.00000017404</c:v>
                </c:pt>
                <c:pt idx="7890">
                  <c:v>621101.61000017403</c:v>
                </c:pt>
                <c:pt idx="7891">
                  <c:v>621259.24000017403</c:v>
                </c:pt>
                <c:pt idx="7892">
                  <c:v>621416.89000017405</c:v>
                </c:pt>
                <c:pt idx="7893">
                  <c:v>621574.56000017398</c:v>
                </c:pt>
                <c:pt idx="7894">
                  <c:v>621732.25000017497</c:v>
                </c:pt>
                <c:pt idx="7895">
                  <c:v>621889.96000017505</c:v>
                </c:pt>
                <c:pt idx="7896">
                  <c:v>622047.69000017503</c:v>
                </c:pt>
                <c:pt idx="7897">
                  <c:v>622205.44000017503</c:v>
                </c:pt>
                <c:pt idx="7898">
                  <c:v>622363.21000017505</c:v>
                </c:pt>
                <c:pt idx="7899">
                  <c:v>622521.00000017497</c:v>
                </c:pt>
                <c:pt idx="7900">
                  <c:v>622678.81000017503</c:v>
                </c:pt>
                <c:pt idx="7901">
                  <c:v>622836.64000017499</c:v>
                </c:pt>
                <c:pt idx="7902">
                  <c:v>622994.49000017496</c:v>
                </c:pt>
                <c:pt idx="7903">
                  <c:v>623152.36000017496</c:v>
                </c:pt>
                <c:pt idx="7904">
                  <c:v>623310.25000017497</c:v>
                </c:pt>
                <c:pt idx="7905">
                  <c:v>623468.160000175</c:v>
                </c:pt>
                <c:pt idx="7906">
                  <c:v>623626.09000017506</c:v>
                </c:pt>
                <c:pt idx="7907">
                  <c:v>623784.04000017501</c:v>
                </c:pt>
                <c:pt idx="7908">
                  <c:v>623942.01000017498</c:v>
                </c:pt>
                <c:pt idx="7909">
                  <c:v>624100.00000017497</c:v>
                </c:pt>
                <c:pt idx="7910">
                  <c:v>624258.01000017498</c:v>
                </c:pt>
                <c:pt idx="7911">
                  <c:v>624416.04000017501</c:v>
                </c:pt>
                <c:pt idx="7912">
                  <c:v>624574.09000017599</c:v>
                </c:pt>
                <c:pt idx="7913">
                  <c:v>624732.16000017605</c:v>
                </c:pt>
                <c:pt idx="7914">
                  <c:v>624890.25000017602</c:v>
                </c:pt>
                <c:pt idx="7915">
                  <c:v>625048.36000017601</c:v>
                </c:pt>
                <c:pt idx="7916">
                  <c:v>625206.49000017601</c:v>
                </c:pt>
                <c:pt idx="7917">
                  <c:v>625364.64000017603</c:v>
                </c:pt>
                <c:pt idx="7918">
                  <c:v>625522.81000017596</c:v>
                </c:pt>
                <c:pt idx="7919">
                  <c:v>625681.00000017602</c:v>
                </c:pt>
                <c:pt idx="7920">
                  <c:v>625839.21000017598</c:v>
                </c:pt>
                <c:pt idx="7921">
                  <c:v>625997.44000017596</c:v>
                </c:pt>
                <c:pt idx="7922">
                  <c:v>626155.69000017596</c:v>
                </c:pt>
                <c:pt idx="7923">
                  <c:v>626313.96000017598</c:v>
                </c:pt>
                <c:pt idx="7924">
                  <c:v>626472.25000017602</c:v>
                </c:pt>
                <c:pt idx="7925">
                  <c:v>626630.56000017596</c:v>
                </c:pt>
                <c:pt idx="7926">
                  <c:v>626788.89000017603</c:v>
                </c:pt>
                <c:pt idx="7927">
                  <c:v>626947.24000017694</c:v>
                </c:pt>
                <c:pt idx="7928">
                  <c:v>627105.61000017601</c:v>
                </c:pt>
                <c:pt idx="7929">
                  <c:v>627264.00000017695</c:v>
                </c:pt>
                <c:pt idx="7930">
                  <c:v>627422.41000017698</c:v>
                </c:pt>
                <c:pt idx="7931">
                  <c:v>627580.84000017704</c:v>
                </c:pt>
                <c:pt idx="7932">
                  <c:v>627739.29000017699</c:v>
                </c:pt>
                <c:pt idx="7933">
                  <c:v>627897.76000017696</c:v>
                </c:pt>
                <c:pt idx="7934">
                  <c:v>628056.25000017695</c:v>
                </c:pt>
                <c:pt idx="7935">
                  <c:v>628214.76000017696</c:v>
                </c:pt>
                <c:pt idx="7936">
                  <c:v>628373.29000017699</c:v>
                </c:pt>
                <c:pt idx="7937">
                  <c:v>628531.84000017704</c:v>
                </c:pt>
                <c:pt idx="7938">
                  <c:v>628690.41000017698</c:v>
                </c:pt>
                <c:pt idx="7939">
                  <c:v>628849.00000017695</c:v>
                </c:pt>
                <c:pt idx="7940">
                  <c:v>629007.61000017705</c:v>
                </c:pt>
                <c:pt idx="7941">
                  <c:v>629166.24000017694</c:v>
                </c:pt>
                <c:pt idx="7942">
                  <c:v>629324.89000017697</c:v>
                </c:pt>
                <c:pt idx="7943">
                  <c:v>629483.56000017701</c:v>
                </c:pt>
                <c:pt idx="7944">
                  <c:v>629642.25000017695</c:v>
                </c:pt>
                <c:pt idx="7945">
                  <c:v>629800.96000017796</c:v>
                </c:pt>
                <c:pt idx="7946">
                  <c:v>629959.69000017794</c:v>
                </c:pt>
                <c:pt idx="7947">
                  <c:v>630118.44000017794</c:v>
                </c:pt>
                <c:pt idx="7948">
                  <c:v>630277.21000017796</c:v>
                </c:pt>
                <c:pt idx="7949">
                  <c:v>630436.000000178</c:v>
                </c:pt>
                <c:pt idx="7950">
                  <c:v>630594.81000017805</c:v>
                </c:pt>
                <c:pt idx="7951">
                  <c:v>630753.64000017801</c:v>
                </c:pt>
                <c:pt idx="7952">
                  <c:v>630912.49000017799</c:v>
                </c:pt>
                <c:pt idx="7953">
                  <c:v>631071.36000017799</c:v>
                </c:pt>
                <c:pt idx="7954">
                  <c:v>631230.250000178</c:v>
                </c:pt>
                <c:pt idx="7955">
                  <c:v>631389.16000017803</c:v>
                </c:pt>
                <c:pt idx="7956">
                  <c:v>631548.09000017797</c:v>
                </c:pt>
                <c:pt idx="7957">
                  <c:v>631707.04000017804</c:v>
                </c:pt>
                <c:pt idx="7958">
                  <c:v>631866.01000017801</c:v>
                </c:pt>
                <c:pt idx="7959">
                  <c:v>632025.000000178</c:v>
                </c:pt>
                <c:pt idx="7960">
                  <c:v>632184.01000017801</c:v>
                </c:pt>
                <c:pt idx="7961">
                  <c:v>632343.04000017804</c:v>
                </c:pt>
                <c:pt idx="7962">
                  <c:v>632502.09000017901</c:v>
                </c:pt>
                <c:pt idx="7963">
                  <c:v>632661.16000017896</c:v>
                </c:pt>
                <c:pt idx="7964">
                  <c:v>632820.25000017905</c:v>
                </c:pt>
                <c:pt idx="7965">
                  <c:v>632979.36000017903</c:v>
                </c:pt>
                <c:pt idx="7966">
                  <c:v>633138.49000017904</c:v>
                </c:pt>
                <c:pt idx="7967">
                  <c:v>633297.64000017894</c:v>
                </c:pt>
                <c:pt idx="7968">
                  <c:v>633456.81000017899</c:v>
                </c:pt>
                <c:pt idx="7969">
                  <c:v>633616.00000017905</c:v>
                </c:pt>
                <c:pt idx="7970">
                  <c:v>633775.21000017901</c:v>
                </c:pt>
                <c:pt idx="7971">
                  <c:v>633934.44000017899</c:v>
                </c:pt>
                <c:pt idx="7972">
                  <c:v>634093.69000017899</c:v>
                </c:pt>
                <c:pt idx="7973">
                  <c:v>634252.96000017901</c:v>
                </c:pt>
                <c:pt idx="7974">
                  <c:v>634412.25000017905</c:v>
                </c:pt>
                <c:pt idx="7975">
                  <c:v>634571.56000017899</c:v>
                </c:pt>
                <c:pt idx="7976">
                  <c:v>634730.89000017894</c:v>
                </c:pt>
                <c:pt idx="7977">
                  <c:v>634890.24000017904</c:v>
                </c:pt>
                <c:pt idx="7978">
                  <c:v>635049.61000017903</c:v>
                </c:pt>
                <c:pt idx="7979">
                  <c:v>635209.00000017998</c:v>
                </c:pt>
                <c:pt idx="7980">
                  <c:v>635368.41000018001</c:v>
                </c:pt>
                <c:pt idx="7981">
                  <c:v>635527.84000017995</c:v>
                </c:pt>
                <c:pt idx="7982">
                  <c:v>635687.29000018002</c:v>
                </c:pt>
                <c:pt idx="7983">
                  <c:v>635846.76000017999</c:v>
                </c:pt>
                <c:pt idx="7984">
                  <c:v>636006.25000017998</c:v>
                </c:pt>
                <c:pt idx="7985">
                  <c:v>636165.76000017999</c:v>
                </c:pt>
                <c:pt idx="7986">
                  <c:v>636325.29000018002</c:v>
                </c:pt>
                <c:pt idx="7987">
                  <c:v>636484.84000017995</c:v>
                </c:pt>
                <c:pt idx="7988">
                  <c:v>636644.41000018001</c:v>
                </c:pt>
                <c:pt idx="7989">
                  <c:v>636804.00000017998</c:v>
                </c:pt>
                <c:pt idx="7990">
                  <c:v>636963.61000017996</c:v>
                </c:pt>
                <c:pt idx="7991">
                  <c:v>637123.24000017997</c:v>
                </c:pt>
                <c:pt idx="7992">
                  <c:v>637282.89000017999</c:v>
                </c:pt>
                <c:pt idx="7993">
                  <c:v>637442.56000018003</c:v>
                </c:pt>
                <c:pt idx="7994">
                  <c:v>637602.25000017998</c:v>
                </c:pt>
                <c:pt idx="7995">
                  <c:v>637761.96000018099</c:v>
                </c:pt>
                <c:pt idx="7996">
                  <c:v>637921.69000018097</c:v>
                </c:pt>
                <c:pt idx="7997">
                  <c:v>638081.44000018097</c:v>
                </c:pt>
                <c:pt idx="7998">
                  <c:v>638241.21000018099</c:v>
                </c:pt>
                <c:pt idx="7999">
                  <c:v>638401.00000018103</c:v>
                </c:pt>
                <c:pt idx="8000">
                  <c:v>638560.81000018097</c:v>
                </c:pt>
                <c:pt idx="8001">
                  <c:v>638720.64000018104</c:v>
                </c:pt>
                <c:pt idx="8002">
                  <c:v>638880.49000018102</c:v>
                </c:pt>
                <c:pt idx="8003">
                  <c:v>639040.36000018101</c:v>
                </c:pt>
                <c:pt idx="8004">
                  <c:v>639200.25000018103</c:v>
                </c:pt>
                <c:pt idx="8005">
                  <c:v>639360.16000018094</c:v>
                </c:pt>
                <c:pt idx="8006">
                  <c:v>639520.09000018099</c:v>
                </c:pt>
                <c:pt idx="8007">
                  <c:v>639680.04000018095</c:v>
                </c:pt>
                <c:pt idx="8008">
                  <c:v>639840.01000018104</c:v>
                </c:pt>
                <c:pt idx="8009">
                  <c:v>640000.00000018103</c:v>
                </c:pt>
                <c:pt idx="8010">
                  <c:v>640160.01000018104</c:v>
                </c:pt>
                <c:pt idx="8011">
                  <c:v>640320.04000018095</c:v>
                </c:pt>
                <c:pt idx="8012">
                  <c:v>640480.09000018099</c:v>
                </c:pt>
                <c:pt idx="8013">
                  <c:v>640640.16000018094</c:v>
                </c:pt>
                <c:pt idx="8014">
                  <c:v>640800.25000018196</c:v>
                </c:pt>
                <c:pt idx="8015">
                  <c:v>640960.36000018194</c:v>
                </c:pt>
                <c:pt idx="8016">
                  <c:v>641120.49000018195</c:v>
                </c:pt>
                <c:pt idx="8017">
                  <c:v>641280.64000018197</c:v>
                </c:pt>
                <c:pt idx="8018">
                  <c:v>641440.81000018201</c:v>
                </c:pt>
                <c:pt idx="8019">
                  <c:v>641601.00000018196</c:v>
                </c:pt>
                <c:pt idx="8020">
                  <c:v>641761.21000018204</c:v>
                </c:pt>
                <c:pt idx="8021">
                  <c:v>641921.44000018202</c:v>
                </c:pt>
                <c:pt idx="8022">
                  <c:v>642081.69000018202</c:v>
                </c:pt>
                <c:pt idx="8023">
                  <c:v>642241.96000018204</c:v>
                </c:pt>
                <c:pt idx="8024">
                  <c:v>642402.25000018196</c:v>
                </c:pt>
                <c:pt idx="8025">
                  <c:v>642562.56000018201</c:v>
                </c:pt>
                <c:pt idx="8026">
                  <c:v>642722.89000018197</c:v>
                </c:pt>
                <c:pt idx="8027">
                  <c:v>642883.24000018195</c:v>
                </c:pt>
                <c:pt idx="8028">
                  <c:v>643043.61000018194</c:v>
                </c:pt>
                <c:pt idx="8029">
                  <c:v>643204.00000018196</c:v>
                </c:pt>
                <c:pt idx="8030">
                  <c:v>643364.41000018304</c:v>
                </c:pt>
                <c:pt idx="8031">
                  <c:v>643524.84000018297</c:v>
                </c:pt>
                <c:pt idx="8032">
                  <c:v>643685.29000018304</c:v>
                </c:pt>
                <c:pt idx="8033">
                  <c:v>643845.76000018301</c:v>
                </c:pt>
                <c:pt idx="8034">
                  <c:v>644006.250000183</c:v>
                </c:pt>
                <c:pt idx="8035">
                  <c:v>644166.76000018301</c:v>
                </c:pt>
                <c:pt idx="8036">
                  <c:v>644327.29000018304</c:v>
                </c:pt>
                <c:pt idx="8037">
                  <c:v>644487.84000018297</c:v>
                </c:pt>
                <c:pt idx="8038">
                  <c:v>644648.41000018304</c:v>
                </c:pt>
                <c:pt idx="8039">
                  <c:v>644809.000000183</c:v>
                </c:pt>
                <c:pt idx="8040">
                  <c:v>644969.61000018299</c:v>
                </c:pt>
                <c:pt idx="8041">
                  <c:v>645130.240000183</c:v>
                </c:pt>
                <c:pt idx="8042">
                  <c:v>645290.89000018302</c:v>
                </c:pt>
                <c:pt idx="8043">
                  <c:v>645451.56000018294</c:v>
                </c:pt>
                <c:pt idx="8044">
                  <c:v>645612.250000183</c:v>
                </c:pt>
                <c:pt idx="8045">
                  <c:v>645772.96000018297</c:v>
                </c:pt>
                <c:pt idx="8046">
                  <c:v>645933.69000018295</c:v>
                </c:pt>
                <c:pt idx="8047">
                  <c:v>646094.440000184</c:v>
                </c:pt>
                <c:pt idx="8048">
                  <c:v>646255.21000018402</c:v>
                </c:pt>
                <c:pt idx="8049">
                  <c:v>646416.00000018405</c:v>
                </c:pt>
                <c:pt idx="8050">
                  <c:v>646576.81000018399</c:v>
                </c:pt>
                <c:pt idx="8051">
                  <c:v>646737.64000018395</c:v>
                </c:pt>
                <c:pt idx="8052">
                  <c:v>646898.49000018404</c:v>
                </c:pt>
                <c:pt idx="8053">
                  <c:v>647059.36000018404</c:v>
                </c:pt>
                <c:pt idx="8054">
                  <c:v>647220.25000018405</c:v>
                </c:pt>
                <c:pt idx="8055">
                  <c:v>647381.16000018397</c:v>
                </c:pt>
                <c:pt idx="8056">
                  <c:v>647542.09000018402</c:v>
                </c:pt>
                <c:pt idx="8057">
                  <c:v>647703.04000018397</c:v>
                </c:pt>
                <c:pt idx="8058">
                  <c:v>647864.01000018395</c:v>
                </c:pt>
                <c:pt idx="8059">
                  <c:v>648025.00000018405</c:v>
                </c:pt>
                <c:pt idx="8060">
                  <c:v>648186.01000018395</c:v>
                </c:pt>
                <c:pt idx="8061">
                  <c:v>648347.04000018397</c:v>
                </c:pt>
                <c:pt idx="8062">
                  <c:v>648508.09000018402</c:v>
                </c:pt>
                <c:pt idx="8063">
                  <c:v>648669.16000018397</c:v>
                </c:pt>
                <c:pt idx="8064">
                  <c:v>648830.25000018498</c:v>
                </c:pt>
                <c:pt idx="8065">
                  <c:v>648991.36000018497</c:v>
                </c:pt>
                <c:pt idx="8066">
                  <c:v>649152.49000018497</c:v>
                </c:pt>
                <c:pt idx="8067">
                  <c:v>649313.640000185</c:v>
                </c:pt>
                <c:pt idx="8068">
                  <c:v>649474.81000018504</c:v>
                </c:pt>
                <c:pt idx="8069">
                  <c:v>649636.00000018498</c:v>
                </c:pt>
                <c:pt idx="8070">
                  <c:v>649797.21000018495</c:v>
                </c:pt>
                <c:pt idx="8071">
                  <c:v>649958.44000018504</c:v>
                </c:pt>
                <c:pt idx="8072">
                  <c:v>650119.69000018504</c:v>
                </c:pt>
                <c:pt idx="8073">
                  <c:v>650280.96000018495</c:v>
                </c:pt>
                <c:pt idx="8074">
                  <c:v>650442.25000018498</c:v>
                </c:pt>
                <c:pt idx="8075">
                  <c:v>650603.56000018504</c:v>
                </c:pt>
                <c:pt idx="8076">
                  <c:v>650764.890000185</c:v>
                </c:pt>
                <c:pt idx="8077">
                  <c:v>650926.24000018497</c:v>
                </c:pt>
                <c:pt idx="8078">
                  <c:v>651087.61000018497</c:v>
                </c:pt>
                <c:pt idx="8079">
                  <c:v>651249.00000018498</c:v>
                </c:pt>
                <c:pt idx="8080">
                  <c:v>651410.41000018595</c:v>
                </c:pt>
                <c:pt idx="8081">
                  <c:v>651571.840000186</c:v>
                </c:pt>
                <c:pt idx="8082">
                  <c:v>651733.29000018595</c:v>
                </c:pt>
                <c:pt idx="8083">
                  <c:v>651894.76000018604</c:v>
                </c:pt>
                <c:pt idx="8084">
                  <c:v>652056.25000018603</c:v>
                </c:pt>
                <c:pt idx="8085">
                  <c:v>652217.76000018604</c:v>
                </c:pt>
                <c:pt idx="8086">
                  <c:v>652379.29000018595</c:v>
                </c:pt>
                <c:pt idx="8087">
                  <c:v>652540.840000186</c:v>
                </c:pt>
                <c:pt idx="8088">
                  <c:v>652702.41000018595</c:v>
                </c:pt>
                <c:pt idx="8089">
                  <c:v>652864.00000018603</c:v>
                </c:pt>
                <c:pt idx="8090">
                  <c:v>653025.61000018602</c:v>
                </c:pt>
                <c:pt idx="8091">
                  <c:v>653187.24000018602</c:v>
                </c:pt>
                <c:pt idx="8092">
                  <c:v>653348.89000018605</c:v>
                </c:pt>
                <c:pt idx="8093">
                  <c:v>653510.56000018597</c:v>
                </c:pt>
                <c:pt idx="8094">
                  <c:v>653672.25000018603</c:v>
                </c:pt>
                <c:pt idx="8095">
                  <c:v>653833.96000018599</c:v>
                </c:pt>
                <c:pt idx="8096">
                  <c:v>653995.69000018598</c:v>
                </c:pt>
                <c:pt idx="8097">
                  <c:v>654157.44000018702</c:v>
                </c:pt>
                <c:pt idx="8098">
                  <c:v>654319.21000018599</c:v>
                </c:pt>
                <c:pt idx="8099">
                  <c:v>654481.00000018696</c:v>
                </c:pt>
                <c:pt idx="8100">
                  <c:v>654642.81000018702</c:v>
                </c:pt>
                <c:pt idx="8101">
                  <c:v>654804.64000018698</c:v>
                </c:pt>
                <c:pt idx="8102">
                  <c:v>654966.49000018695</c:v>
                </c:pt>
                <c:pt idx="8103">
                  <c:v>655128.36000018695</c:v>
                </c:pt>
                <c:pt idx="8104">
                  <c:v>655290.25000018696</c:v>
                </c:pt>
                <c:pt idx="8105">
                  <c:v>655452.160000187</c:v>
                </c:pt>
                <c:pt idx="8106">
                  <c:v>655614.09000018705</c:v>
                </c:pt>
                <c:pt idx="8107">
                  <c:v>655776.040000187</c:v>
                </c:pt>
                <c:pt idx="8108">
                  <c:v>655938.01000018697</c:v>
                </c:pt>
                <c:pt idx="8109">
                  <c:v>656100.00000018696</c:v>
                </c:pt>
                <c:pt idx="8110">
                  <c:v>656262.01000018697</c:v>
                </c:pt>
                <c:pt idx="8111">
                  <c:v>656424.040000187</c:v>
                </c:pt>
                <c:pt idx="8112">
                  <c:v>656586.09000018705</c:v>
                </c:pt>
                <c:pt idx="8113">
                  <c:v>656748.160000187</c:v>
                </c:pt>
                <c:pt idx="8114">
                  <c:v>656910.25000018801</c:v>
                </c:pt>
                <c:pt idx="8115">
                  <c:v>657072.360000188</c:v>
                </c:pt>
                <c:pt idx="8116">
                  <c:v>657234.490000188</c:v>
                </c:pt>
                <c:pt idx="8117">
                  <c:v>657396.64000018802</c:v>
                </c:pt>
                <c:pt idx="8118">
                  <c:v>657558.81000018795</c:v>
                </c:pt>
                <c:pt idx="8119">
                  <c:v>657721.00000018801</c:v>
                </c:pt>
                <c:pt idx="8120">
                  <c:v>657883.21000018797</c:v>
                </c:pt>
                <c:pt idx="8121">
                  <c:v>658045.44000018795</c:v>
                </c:pt>
                <c:pt idx="8122">
                  <c:v>658207.69000018795</c:v>
                </c:pt>
                <c:pt idx="8123">
                  <c:v>658369.96000018797</c:v>
                </c:pt>
                <c:pt idx="8124">
                  <c:v>658532.25000018801</c:v>
                </c:pt>
                <c:pt idx="8125">
                  <c:v>658694.56000018795</c:v>
                </c:pt>
                <c:pt idx="8126">
                  <c:v>658856.89000018802</c:v>
                </c:pt>
                <c:pt idx="8127">
                  <c:v>659019.240000188</c:v>
                </c:pt>
                <c:pt idx="8128">
                  <c:v>659181.610000188</c:v>
                </c:pt>
                <c:pt idx="8129">
                  <c:v>659344.00000018801</c:v>
                </c:pt>
                <c:pt idx="8130">
                  <c:v>659506.41000018897</c:v>
                </c:pt>
                <c:pt idx="8131">
                  <c:v>659668.84000018903</c:v>
                </c:pt>
                <c:pt idx="8132">
                  <c:v>659831.29000018898</c:v>
                </c:pt>
                <c:pt idx="8133">
                  <c:v>659993.76000018895</c:v>
                </c:pt>
                <c:pt idx="8134">
                  <c:v>660156.25000018894</c:v>
                </c:pt>
                <c:pt idx="8135">
                  <c:v>660318.76000018895</c:v>
                </c:pt>
                <c:pt idx="8136">
                  <c:v>660481.29000018898</c:v>
                </c:pt>
                <c:pt idx="8137">
                  <c:v>660643.84000018903</c:v>
                </c:pt>
                <c:pt idx="8138">
                  <c:v>660806.41000018897</c:v>
                </c:pt>
                <c:pt idx="8139">
                  <c:v>660969.00000018894</c:v>
                </c:pt>
                <c:pt idx="8140">
                  <c:v>661131.61000018904</c:v>
                </c:pt>
                <c:pt idx="8141">
                  <c:v>661294.24000018905</c:v>
                </c:pt>
                <c:pt idx="8142">
                  <c:v>661456.89000018896</c:v>
                </c:pt>
                <c:pt idx="8143">
                  <c:v>661619.560000189</c:v>
                </c:pt>
                <c:pt idx="8144">
                  <c:v>661782.25000018894</c:v>
                </c:pt>
                <c:pt idx="8145">
                  <c:v>661944.96000018902</c:v>
                </c:pt>
                <c:pt idx="8146">
                  <c:v>662107.690000189</c:v>
                </c:pt>
                <c:pt idx="8147">
                  <c:v>662270.440000189</c:v>
                </c:pt>
                <c:pt idx="8148">
                  <c:v>662433.21000018995</c:v>
                </c:pt>
                <c:pt idx="8149">
                  <c:v>662596.00000018999</c:v>
                </c:pt>
                <c:pt idx="8150">
                  <c:v>662758.81000019005</c:v>
                </c:pt>
                <c:pt idx="8151">
                  <c:v>662921.64000019</c:v>
                </c:pt>
                <c:pt idx="8152">
                  <c:v>663084.49000018998</c:v>
                </c:pt>
                <c:pt idx="8153">
                  <c:v>663247.36000018998</c:v>
                </c:pt>
                <c:pt idx="8154">
                  <c:v>663410.25000018999</c:v>
                </c:pt>
                <c:pt idx="8155">
                  <c:v>663573.16000019002</c:v>
                </c:pt>
                <c:pt idx="8156">
                  <c:v>663736.09000018996</c:v>
                </c:pt>
                <c:pt idx="8157">
                  <c:v>663899.04000019003</c:v>
                </c:pt>
                <c:pt idx="8158">
                  <c:v>664062.01000019</c:v>
                </c:pt>
                <c:pt idx="8159">
                  <c:v>664225.00000018999</c:v>
                </c:pt>
                <c:pt idx="8160">
                  <c:v>664388.01000019</c:v>
                </c:pt>
                <c:pt idx="8161">
                  <c:v>664551.04000019003</c:v>
                </c:pt>
                <c:pt idx="8162">
                  <c:v>664714.09000018996</c:v>
                </c:pt>
                <c:pt idx="8163">
                  <c:v>664877.16000019002</c:v>
                </c:pt>
                <c:pt idx="8164">
                  <c:v>665040.25000019104</c:v>
                </c:pt>
                <c:pt idx="8165">
                  <c:v>665203.36000019102</c:v>
                </c:pt>
                <c:pt idx="8166">
                  <c:v>665366.49000019103</c:v>
                </c:pt>
                <c:pt idx="8167">
                  <c:v>665529.64000019105</c:v>
                </c:pt>
                <c:pt idx="8168">
                  <c:v>665692.81000019098</c:v>
                </c:pt>
                <c:pt idx="8169">
                  <c:v>665856.00000019104</c:v>
                </c:pt>
                <c:pt idx="8170">
                  <c:v>666019.210000191</c:v>
                </c:pt>
                <c:pt idx="8171">
                  <c:v>666182.44000019098</c:v>
                </c:pt>
                <c:pt idx="8172">
                  <c:v>666345.69000019098</c:v>
                </c:pt>
                <c:pt idx="8173">
                  <c:v>666508.960000191</c:v>
                </c:pt>
                <c:pt idx="8174">
                  <c:v>666672.25000019104</c:v>
                </c:pt>
                <c:pt idx="8175">
                  <c:v>666835.56000019098</c:v>
                </c:pt>
                <c:pt idx="8176">
                  <c:v>666998.89000019105</c:v>
                </c:pt>
                <c:pt idx="8177">
                  <c:v>667162.24000019103</c:v>
                </c:pt>
                <c:pt idx="8178">
                  <c:v>667325.61000019102</c:v>
                </c:pt>
                <c:pt idx="8179">
                  <c:v>667489.00000019104</c:v>
                </c:pt>
                <c:pt idx="8180">
                  <c:v>667652.410000192</c:v>
                </c:pt>
                <c:pt idx="8181">
                  <c:v>667815.84000019205</c:v>
                </c:pt>
                <c:pt idx="8182">
                  <c:v>667979.29000019201</c:v>
                </c:pt>
                <c:pt idx="8183">
                  <c:v>668142.76000019198</c:v>
                </c:pt>
                <c:pt idx="8184">
                  <c:v>668306.25000019197</c:v>
                </c:pt>
                <c:pt idx="8185">
                  <c:v>668469.76000019198</c:v>
                </c:pt>
                <c:pt idx="8186">
                  <c:v>668633.29000019201</c:v>
                </c:pt>
                <c:pt idx="8187">
                  <c:v>668796.84000019205</c:v>
                </c:pt>
                <c:pt idx="8188">
                  <c:v>668960.410000192</c:v>
                </c:pt>
                <c:pt idx="8189">
                  <c:v>669124.00000019197</c:v>
                </c:pt>
                <c:pt idx="8190">
                  <c:v>669287.61000019195</c:v>
                </c:pt>
                <c:pt idx="8191">
                  <c:v>669451.24000019196</c:v>
                </c:pt>
                <c:pt idx="8192">
                  <c:v>669614.89000019198</c:v>
                </c:pt>
                <c:pt idx="8193">
                  <c:v>669778.56000019202</c:v>
                </c:pt>
                <c:pt idx="8194">
                  <c:v>669942.25000019197</c:v>
                </c:pt>
                <c:pt idx="8195">
                  <c:v>670105.96000019205</c:v>
                </c:pt>
                <c:pt idx="8196">
                  <c:v>670269.69000019296</c:v>
                </c:pt>
                <c:pt idx="8197">
                  <c:v>670433.44000019296</c:v>
                </c:pt>
                <c:pt idx="8198">
                  <c:v>670597.21000019298</c:v>
                </c:pt>
                <c:pt idx="8199">
                  <c:v>670761.00000019302</c:v>
                </c:pt>
                <c:pt idx="8200">
                  <c:v>670924.81000019296</c:v>
                </c:pt>
                <c:pt idx="8201">
                  <c:v>671088.64000019303</c:v>
                </c:pt>
                <c:pt idx="8202">
                  <c:v>671252.49000019301</c:v>
                </c:pt>
                <c:pt idx="8203">
                  <c:v>671416.360000193</c:v>
                </c:pt>
                <c:pt idx="8204">
                  <c:v>671580.25000019302</c:v>
                </c:pt>
                <c:pt idx="8205">
                  <c:v>671744.16000019305</c:v>
                </c:pt>
                <c:pt idx="8206">
                  <c:v>671908.09000019298</c:v>
                </c:pt>
                <c:pt idx="8207">
                  <c:v>672072.04000019305</c:v>
                </c:pt>
                <c:pt idx="8208">
                  <c:v>672236.01000019303</c:v>
                </c:pt>
                <c:pt idx="8209">
                  <c:v>672400.00000019302</c:v>
                </c:pt>
                <c:pt idx="8210">
                  <c:v>672564.01000019303</c:v>
                </c:pt>
                <c:pt idx="8211">
                  <c:v>672728.04000019305</c:v>
                </c:pt>
                <c:pt idx="8212">
                  <c:v>672892.09000019298</c:v>
                </c:pt>
                <c:pt idx="8213">
                  <c:v>673056.16000019305</c:v>
                </c:pt>
                <c:pt idx="8214">
                  <c:v>673220.25000019395</c:v>
                </c:pt>
                <c:pt idx="8215">
                  <c:v>673384.36000019405</c:v>
                </c:pt>
                <c:pt idx="8216">
                  <c:v>673548.49000019406</c:v>
                </c:pt>
                <c:pt idx="8217">
                  <c:v>673712.64000019396</c:v>
                </c:pt>
                <c:pt idx="8218">
                  <c:v>673876.810000194</c:v>
                </c:pt>
                <c:pt idx="8219">
                  <c:v>674041.00000019395</c:v>
                </c:pt>
                <c:pt idx="8220">
                  <c:v>674205.21000019403</c:v>
                </c:pt>
                <c:pt idx="8221">
                  <c:v>674369.44000019401</c:v>
                </c:pt>
                <c:pt idx="8222">
                  <c:v>674533.69000019401</c:v>
                </c:pt>
                <c:pt idx="8223">
                  <c:v>674697.96000019403</c:v>
                </c:pt>
                <c:pt idx="8224">
                  <c:v>674862.25000019395</c:v>
                </c:pt>
                <c:pt idx="8225">
                  <c:v>675026.560000194</c:v>
                </c:pt>
                <c:pt idx="8226">
                  <c:v>675190.89000019396</c:v>
                </c:pt>
                <c:pt idx="8227">
                  <c:v>675355.24000019406</c:v>
                </c:pt>
                <c:pt idx="8228">
                  <c:v>675519.61000019405</c:v>
                </c:pt>
                <c:pt idx="8229">
                  <c:v>675684.000000195</c:v>
                </c:pt>
                <c:pt idx="8230">
                  <c:v>675848.41000019503</c:v>
                </c:pt>
                <c:pt idx="8231">
                  <c:v>676012.84000019496</c:v>
                </c:pt>
                <c:pt idx="8232">
                  <c:v>676177.29000019503</c:v>
                </c:pt>
                <c:pt idx="8233">
                  <c:v>676341.760000195</c:v>
                </c:pt>
                <c:pt idx="8234">
                  <c:v>676506.250000195</c:v>
                </c:pt>
                <c:pt idx="8235">
                  <c:v>676670.760000195</c:v>
                </c:pt>
                <c:pt idx="8236">
                  <c:v>676835.29000019503</c:v>
                </c:pt>
                <c:pt idx="8237">
                  <c:v>676999.84000019496</c:v>
                </c:pt>
                <c:pt idx="8238">
                  <c:v>677164.41000019503</c:v>
                </c:pt>
                <c:pt idx="8239">
                  <c:v>677329.000000195</c:v>
                </c:pt>
                <c:pt idx="8240">
                  <c:v>677493.61000019498</c:v>
                </c:pt>
                <c:pt idx="8241">
                  <c:v>677658.24000019499</c:v>
                </c:pt>
                <c:pt idx="8242">
                  <c:v>677822.89000019501</c:v>
                </c:pt>
                <c:pt idx="8243">
                  <c:v>677987.56000019505</c:v>
                </c:pt>
                <c:pt idx="8244">
                  <c:v>678152.250000195</c:v>
                </c:pt>
                <c:pt idx="8245">
                  <c:v>678316.96000019601</c:v>
                </c:pt>
                <c:pt idx="8246">
                  <c:v>678481.69000019599</c:v>
                </c:pt>
                <c:pt idx="8247">
                  <c:v>678646.44000019599</c:v>
                </c:pt>
                <c:pt idx="8248">
                  <c:v>678811.21000019601</c:v>
                </c:pt>
                <c:pt idx="8249">
                  <c:v>678976.00000019604</c:v>
                </c:pt>
                <c:pt idx="8250">
                  <c:v>679140.81000019598</c:v>
                </c:pt>
                <c:pt idx="8251">
                  <c:v>679305.64000019606</c:v>
                </c:pt>
                <c:pt idx="8252">
                  <c:v>679470.49000019603</c:v>
                </c:pt>
                <c:pt idx="8253">
                  <c:v>679635.36000019603</c:v>
                </c:pt>
                <c:pt idx="8254">
                  <c:v>679800.25000019604</c:v>
                </c:pt>
                <c:pt idx="8255">
                  <c:v>679965.16000019596</c:v>
                </c:pt>
                <c:pt idx="8256">
                  <c:v>680130.09000019601</c:v>
                </c:pt>
                <c:pt idx="8257">
                  <c:v>680295.04000019596</c:v>
                </c:pt>
                <c:pt idx="8258">
                  <c:v>680460.01000019605</c:v>
                </c:pt>
                <c:pt idx="8259">
                  <c:v>680625.00000019604</c:v>
                </c:pt>
                <c:pt idx="8260">
                  <c:v>680790.01000019605</c:v>
                </c:pt>
                <c:pt idx="8261">
                  <c:v>680955.04000019596</c:v>
                </c:pt>
                <c:pt idx="8262">
                  <c:v>681120.09000019694</c:v>
                </c:pt>
                <c:pt idx="8263">
                  <c:v>681285.16000019701</c:v>
                </c:pt>
                <c:pt idx="8264">
                  <c:v>681450.25000019697</c:v>
                </c:pt>
                <c:pt idx="8265">
                  <c:v>681615.36000019696</c:v>
                </c:pt>
                <c:pt idx="8266">
                  <c:v>681780.49000019697</c:v>
                </c:pt>
                <c:pt idx="8267">
                  <c:v>681945.64000019699</c:v>
                </c:pt>
                <c:pt idx="8268">
                  <c:v>682110.81000019703</c:v>
                </c:pt>
                <c:pt idx="8269">
                  <c:v>682276.00000019697</c:v>
                </c:pt>
                <c:pt idx="8270">
                  <c:v>682441.21000019705</c:v>
                </c:pt>
                <c:pt idx="8271">
                  <c:v>682606.44000019704</c:v>
                </c:pt>
                <c:pt idx="8272">
                  <c:v>682771.69000019704</c:v>
                </c:pt>
                <c:pt idx="8273">
                  <c:v>682936.96000019705</c:v>
                </c:pt>
                <c:pt idx="8274">
                  <c:v>683102.25000019697</c:v>
                </c:pt>
                <c:pt idx="8275">
                  <c:v>683267.56000019703</c:v>
                </c:pt>
                <c:pt idx="8276">
                  <c:v>683432.89000019699</c:v>
                </c:pt>
                <c:pt idx="8277">
                  <c:v>683598.24000019697</c:v>
                </c:pt>
                <c:pt idx="8278">
                  <c:v>683763.61000019696</c:v>
                </c:pt>
                <c:pt idx="8279">
                  <c:v>683929.00000019802</c:v>
                </c:pt>
                <c:pt idx="8280">
                  <c:v>684094.41000019806</c:v>
                </c:pt>
                <c:pt idx="8281">
                  <c:v>684259.84000019799</c:v>
                </c:pt>
                <c:pt idx="8282">
                  <c:v>684425.29000019794</c:v>
                </c:pt>
                <c:pt idx="8283">
                  <c:v>684590.76000019803</c:v>
                </c:pt>
                <c:pt idx="8284">
                  <c:v>684756.25000019802</c:v>
                </c:pt>
                <c:pt idx="8285">
                  <c:v>684921.76000019803</c:v>
                </c:pt>
                <c:pt idx="8286">
                  <c:v>685087.29000019794</c:v>
                </c:pt>
                <c:pt idx="8287">
                  <c:v>685252.84000019799</c:v>
                </c:pt>
                <c:pt idx="8288">
                  <c:v>685418.41000019806</c:v>
                </c:pt>
                <c:pt idx="8289">
                  <c:v>685584.00000019802</c:v>
                </c:pt>
                <c:pt idx="8290">
                  <c:v>685749.61000019801</c:v>
                </c:pt>
                <c:pt idx="8291">
                  <c:v>685915.24000019801</c:v>
                </c:pt>
                <c:pt idx="8292">
                  <c:v>686080.89000019804</c:v>
                </c:pt>
                <c:pt idx="8293">
                  <c:v>686246.56000019796</c:v>
                </c:pt>
                <c:pt idx="8294">
                  <c:v>686412.25000019895</c:v>
                </c:pt>
                <c:pt idx="8295">
                  <c:v>686577.96000019903</c:v>
                </c:pt>
                <c:pt idx="8296">
                  <c:v>686743.69000019901</c:v>
                </c:pt>
                <c:pt idx="8297">
                  <c:v>686909.44000019901</c:v>
                </c:pt>
                <c:pt idx="8298">
                  <c:v>687075.21000019903</c:v>
                </c:pt>
                <c:pt idx="8299">
                  <c:v>687241.00000019895</c:v>
                </c:pt>
                <c:pt idx="8300">
                  <c:v>687406.81000019901</c:v>
                </c:pt>
                <c:pt idx="8301">
                  <c:v>687572.64000019897</c:v>
                </c:pt>
                <c:pt idx="8302">
                  <c:v>687738.49000019894</c:v>
                </c:pt>
                <c:pt idx="8303">
                  <c:v>687904.36000019906</c:v>
                </c:pt>
                <c:pt idx="8304">
                  <c:v>688070.25000019895</c:v>
                </c:pt>
                <c:pt idx="8305">
                  <c:v>688236.16000019899</c:v>
                </c:pt>
                <c:pt idx="8306">
                  <c:v>688402.09000019904</c:v>
                </c:pt>
                <c:pt idx="8307">
                  <c:v>688568.04000019899</c:v>
                </c:pt>
                <c:pt idx="8308">
                  <c:v>688734.01000019896</c:v>
                </c:pt>
                <c:pt idx="8309">
                  <c:v>688900.00000019895</c:v>
                </c:pt>
                <c:pt idx="8310">
                  <c:v>689066.01000020001</c:v>
                </c:pt>
                <c:pt idx="8311">
                  <c:v>689232.04000019899</c:v>
                </c:pt>
                <c:pt idx="8312">
                  <c:v>689398.09000019997</c:v>
                </c:pt>
                <c:pt idx="8313">
                  <c:v>689564.16000020003</c:v>
                </c:pt>
                <c:pt idx="8314">
                  <c:v>689730.2500002</c:v>
                </c:pt>
                <c:pt idx="8315">
                  <c:v>689896.36000019999</c:v>
                </c:pt>
                <c:pt idx="8316">
                  <c:v>690062.49000019999</c:v>
                </c:pt>
                <c:pt idx="8317">
                  <c:v>690228.64000020002</c:v>
                </c:pt>
                <c:pt idx="8318">
                  <c:v>690394.81000020006</c:v>
                </c:pt>
                <c:pt idx="8319">
                  <c:v>690561.0000002</c:v>
                </c:pt>
                <c:pt idx="8320">
                  <c:v>690727.21000019996</c:v>
                </c:pt>
                <c:pt idx="8321">
                  <c:v>690893.44000019995</c:v>
                </c:pt>
                <c:pt idx="8322">
                  <c:v>691059.69000019995</c:v>
                </c:pt>
                <c:pt idx="8323">
                  <c:v>691225.96000019996</c:v>
                </c:pt>
                <c:pt idx="8324">
                  <c:v>691392.2500002</c:v>
                </c:pt>
                <c:pt idx="8325">
                  <c:v>691558.56000020006</c:v>
                </c:pt>
                <c:pt idx="8326">
                  <c:v>691724.89000020095</c:v>
                </c:pt>
                <c:pt idx="8327">
                  <c:v>691891.24000020104</c:v>
                </c:pt>
                <c:pt idx="8328">
                  <c:v>692057.61000020104</c:v>
                </c:pt>
                <c:pt idx="8329">
                  <c:v>692224.00000020105</c:v>
                </c:pt>
                <c:pt idx="8330">
                  <c:v>692390.41000020097</c:v>
                </c:pt>
                <c:pt idx="8331">
                  <c:v>692556.84000020102</c:v>
                </c:pt>
                <c:pt idx="8332">
                  <c:v>692723.29000020097</c:v>
                </c:pt>
                <c:pt idx="8333">
                  <c:v>692889.76000020094</c:v>
                </c:pt>
                <c:pt idx="8334">
                  <c:v>693056.25000020105</c:v>
                </c:pt>
                <c:pt idx="8335">
                  <c:v>693222.76000020094</c:v>
                </c:pt>
                <c:pt idx="8336">
                  <c:v>693389.29000020097</c:v>
                </c:pt>
                <c:pt idx="8337">
                  <c:v>693555.84000020102</c:v>
                </c:pt>
                <c:pt idx="8338">
                  <c:v>693722.41000020097</c:v>
                </c:pt>
                <c:pt idx="8339">
                  <c:v>693889.00000020105</c:v>
                </c:pt>
                <c:pt idx="8340">
                  <c:v>694055.61000020104</c:v>
                </c:pt>
                <c:pt idx="8341">
                  <c:v>694222.24000020104</c:v>
                </c:pt>
                <c:pt idx="8342">
                  <c:v>694388.89000020095</c:v>
                </c:pt>
                <c:pt idx="8343">
                  <c:v>694555.56000020099</c:v>
                </c:pt>
                <c:pt idx="8344">
                  <c:v>694722.25000020198</c:v>
                </c:pt>
                <c:pt idx="8345">
                  <c:v>694888.96000020194</c:v>
                </c:pt>
                <c:pt idx="8346">
                  <c:v>695055.69000020204</c:v>
                </c:pt>
                <c:pt idx="8347">
                  <c:v>695222.44000020204</c:v>
                </c:pt>
                <c:pt idx="8348">
                  <c:v>695389.21000020194</c:v>
                </c:pt>
                <c:pt idx="8349">
                  <c:v>695556.00000020198</c:v>
                </c:pt>
                <c:pt idx="8350">
                  <c:v>695722.81000020204</c:v>
                </c:pt>
                <c:pt idx="8351">
                  <c:v>695889.64000020199</c:v>
                </c:pt>
                <c:pt idx="8352">
                  <c:v>696056.49000020197</c:v>
                </c:pt>
                <c:pt idx="8353">
                  <c:v>696223.36000020197</c:v>
                </c:pt>
                <c:pt idx="8354">
                  <c:v>696390.25000020198</c:v>
                </c:pt>
                <c:pt idx="8355">
                  <c:v>696557.16000020201</c:v>
                </c:pt>
                <c:pt idx="8356">
                  <c:v>696724.09000020195</c:v>
                </c:pt>
                <c:pt idx="8357">
                  <c:v>696891.04000020202</c:v>
                </c:pt>
                <c:pt idx="8358">
                  <c:v>697058.01000020199</c:v>
                </c:pt>
                <c:pt idx="8359">
                  <c:v>697225.00000020198</c:v>
                </c:pt>
                <c:pt idx="8360">
                  <c:v>697392.01000020304</c:v>
                </c:pt>
                <c:pt idx="8361">
                  <c:v>697559.04000020295</c:v>
                </c:pt>
                <c:pt idx="8362">
                  <c:v>697726.090000203</c:v>
                </c:pt>
                <c:pt idx="8363">
                  <c:v>697893.16000020294</c:v>
                </c:pt>
                <c:pt idx="8364">
                  <c:v>698060.25000020303</c:v>
                </c:pt>
                <c:pt idx="8365">
                  <c:v>698227.36000020301</c:v>
                </c:pt>
                <c:pt idx="8366">
                  <c:v>698394.49000020302</c:v>
                </c:pt>
                <c:pt idx="8367">
                  <c:v>698561.64000020304</c:v>
                </c:pt>
                <c:pt idx="8368">
                  <c:v>698728.81000020297</c:v>
                </c:pt>
                <c:pt idx="8369">
                  <c:v>698896.00000020303</c:v>
                </c:pt>
                <c:pt idx="8370">
                  <c:v>699063.21000020299</c:v>
                </c:pt>
                <c:pt idx="8371">
                  <c:v>699230.44000020297</c:v>
                </c:pt>
                <c:pt idx="8372">
                  <c:v>699397.69000020297</c:v>
                </c:pt>
                <c:pt idx="8373">
                  <c:v>699564.96000020299</c:v>
                </c:pt>
                <c:pt idx="8374">
                  <c:v>699732.25000020396</c:v>
                </c:pt>
                <c:pt idx="8375">
                  <c:v>699899.56000020402</c:v>
                </c:pt>
                <c:pt idx="8376">
                  <c:v>700066.89000020397</c:v>
                </c:pt>
                <c:pt idx="8377">
                  <c:v>700234.24000020395</c:v>
                </c:pt>
                <c:pt idx="8378">
                  <c:v>700401.61000020395</c:v>
                </c:pt>
                <c:pt idx="8379">
                  <c:v>700569.00000020396</c:v>
                </c:pt>
                <c:pt idx="8380">
                  <c:v>700736.41000020399</c:v>
                </c:pt>
                <c:pt idx="8381">
                  <c:v>700903.84000020404</c:v>
                </c:pt>
                <c:pt idx="8382">
                  <c:v>701071.290000204</c:v>
                </c:pt>
                <c:pt idx="8383">
                  <c:v>701238.76000020397</c:v>
                </c:pt>
                <c:pt idx="8384">
                  <c:v>701406.25000020396</c:v>
                </c:pt>
                <c:pt idx="8385">
                  <c:v>701573.76000020397</c:v>
                </c:pt>
                <c:pt idx="8386">
                  <c:v>701741.290000204</c:v>
                </c:pt>
                <c:pt idx="8387">
                  <c:v>701908.84000020404</c:v>
                </c:pt>
                <c:pt idx="8388">
                  <c:v>702076.41000020399</c:v>
                </c:pt>
                <c:pt idx="8389">
                  <c:v>702244.00000020396</c:v>
                </c:pt>
                <c:pt idx="8390">
                  <c:v>702411.61000020499</c:v>
                </c:pt>
                <c:pt idx="8391">
                  <c:v>702579.240000205</c:v>
                </c:pt>
                <c:pt idx="8392">
                  <c:v>702746.89000020502</c:v>
                </c:pt>
                <c:pt idx="8393">
                  <c:v>702914.56000020495</c:v>
                </c:pt>
                <c:pt idx="8394">
                  <c:v>703082.25000020501</c:v>
                </c:pt>
                <c:pt idx="8395">
                  <c:v>703249.96000020497</c:v>
                </c:pt>
                <c:pt idx="8396">
                  <c:v>703417.69000020495</c:v>
                </c:pt>
                <c:pt idx="8397">
                  <c:v>703585.44000020495</c:v>
                </c:pt>
                <c:pt idx="8398">
                  <c:v>703753.21000020497</c:v>
                </c:pt>
                <c:pt idx="8399">
                  <c:v>703921.00000020501</c:v>
                </c:pt>
                <c:pt idx="8400">
                  <c:v>704088.81000020495</c:v>
                </c:pt>
                <c:pt idx="8401">
                  <c:v>704256.64000020502</c:v>
                </c:pt>
                <c:pt idx="8402">
                  <c:v>704424.490000205</c:v>
                </c:pt>
                <c:pt idx="8403">
                  <c:v>704592.36000020499</c:v>
                </c:pt>
                <c:pt idx="8404">
                  <c:v>704760.25000020501</c:v>
                </c:pt>
                <c:pt idx="8405">
                  <c:v>704928.16000020504</c:v>
                </c:pt>
                <c:pt idx="8406">
                  <c:v>705096.09000020497</c:v>
                </c:pt>
                <c:pt idx="8407">
                  <c:v>705264.04000020598</c:v>
                </c:pt>
                <c:pt idx="8408">
                  <c:v>705432.01000020595</c:v>
                </c:pt>
                <c:pt idx="8409">
                  <c:v>705600.00000020606</c:v>
                </c:pt>
                <c:pt idx="8410">
                  <c:v>705768.01000020595</c:v>
                </c:pt>
                <c:pt idx="8411">
                  <c:v>705936.04000020598</c:v>
                </c:pt>
                <c:pt idx="8412">
                  <c:v>706104.09000020602</c:v>
                </c:pt>
                <c:pt idx="8413">
                  <c:v>706272.16000020597</c:v>
                </c:pt>
                <c:pt idx="8414">
                  <c:v>706440.25000020606</c:v>
                </c:pt>
                <c:pt idx="8415">
                  <c:v>706608.36000020604</c:v>
                </c:pt>
                <c:pt idx="8416">
                  <c:v>706776.49000020605</c:v>
                </c:pt>
                <c:pt idx="8417">
                  <c:v>706944.64000020595</c:v>
                </c:pt>
                <c:pt idx="8418">
                  <c:v>707112.81000020599</c:v>
                </c:pt>
                <c:pt idx="8419">
                  <c:v>707281.00000020606</c:v>
                </c:pt>
                <c:pt idx="8420">
                  <c:v>707449.21000020602</c:v>
                </c:pt>
                <c:pt idx="8421">
                  <c:v>707617.440000206</c:v>
                </c:pt>
                <c:pt idx="8422">
                  <c:v>707785.690000206</c:v>
                </c:pt>
                <c:pt idx="8423">
                  <c:v>707953.96000020695</c:v>
                </c:pt>
                <c:pt idx="8424">
                  <c:v>708122.25000020699</c:v>
                </c:pt>
                <c:pt idx="8425">
                  <c:v>708290.56000020704</c:v>
                </c:pt>
                <c:pt idx="8426">
                  <c:v>708458.890000207</c:v>
                </c:pt>
                <c:pt idx="8427">
                  <c:v>708627.24000020698</c:v>
                </c:pt>
                <c:pt idx="8428">
                  <c:v>708795.61000020697</c:v>
                </c:pt>
                <c:pt idx="8429">
                  <c:v>708964.00000020699</c:v>
                </c:pt>
                <c:pt idx="8430">
                  <c:v>709132.41000020702</c:v>
                </c:pt>
                <c:pt idx="8431">
                  <c:v>709300.84000020695</c:v>
                </c:pt>
                <c:pt idx="8432">
                  <c:v>709469.29000020702</c:v>
                </c:pt>
                <c:pt idx="8433">
                  <c:v>709637.760000207</c:v>
                </c:pt>
                <c:pt idx="8434">
                  <c:v>709806.25000020699</c:v>
                </c:pt>
                <c:pt idx="8435">
                  <c:v>709974.760000207</c:v>
                </c:pt>
                <c:pt idx="8436">
                  <c:v>710143.29000020702</c:v>
                </c:pt>
                <c:pt idx="8437">
                  <c:v>710311.84000020695</c:v>
                </c:pt>
                <c:pt idx="8438">
                  <c:v>710480.41000020702</c:v>
                </c:pt>
                <c:pt idx="8439">
                  <c:v>710649.00000020803</c:v>
                </c:pt>
                <c:pt idx="8440">
                  <c:v>710817.61000020802</c:v>
                </c:pt>
                <c:pt idx="8441">
                  <c:v>710986.24000020802</c:v>
                </c:pt>
                <c:pt idx="8442">
                  <c:v>711154.89000020805</c:v>
                </c:pt>
                <c:pt idx="8443">
                  <c:v>711323.56000020797</c:v>
                </c:pt>
                <c:pt idx="8444">
                  <c:v>711492.25000020803</c:v>
                </c:pt>
                <c:pt idx="8445">
                  <c:v>711660.960000208</c:v>
                </c:pt>
                <c:pt idx="8446">
                  <c:v>711829.69000020798</c:v>
                </c:pt>
                <c:pt idx="8447">
                  <c:v>711998.44000020798</c:v>
                </c:pt>
                <c:pt idx="8448">
                  <c:v>712167.210000208</c:v>
                </c:pt>
                <c:pt idx="8449">
                  <c:v>712336.00000020803</c:v>
                </c:pt>
                <c:pt idx="8450">
                  <c:v>712504.81000020797</c:v>
                </c:pt>
                <c:pt idx="8451">
                  <c:v>712673.64000020805</c:v>
                </c:pt>
                <c:pt idx="8452">
                  <c:v>712842.49000020802</c:v>
                </c:pt>
                <c:pt idx="8453">
                  <c:v>713011.36000020802</c:v>
                </c:pt>
                <c:pt idx="8454">
                  <c:v>713180.25000020897</c:v>
                </c:pt>
                <c:pt idx="8455">
                  <c:v>713349.16000020795</c:v>
                </c:pt>
                <c:pt idx="8456">
                  <c:v>713518.09000020905</c:v>
                </c:pt>
                <c:pt idx="8457">
                  <c:v>713687.040000209</c:v>
                </c:pt>
                <c:pt idx="8458">
                  <c:v>713856.01000020897</c:v>
                </c:pt>
                <c:pt idx="8459">
                  <c:v>714025.00000020897</c:v>
                </c:pt>
                <c:pt idx="8460">
                  <c:v>714194.01000020897</c:v>
                </c:pt>
                <c:pt idx="8461">
                  <c:v>714363.040000209</c:v>
                </c:pt>
                <c:pt idx="8462">
                  <c:v>714532.09000020905</c:v>
                </c:pt>
                <c:pt idx="8463">
                  <c:v>714701.160000209</c:v>
                </c:pt>
                <c:pt idx="8464">
                  <c:v>714870.25000020897</c:v>
                </c:pt>
                <c:pt idx="8465">
                  <c:v>715039.36000020895</c:v>
                </c:pt>
                <c:pt idx="8466">
                  <c:v>715208.49000020896</c:v>
                </c:pt>
                <c:pt idx="8467">
                  <c:v>715377.64000020898</c:v>
                </c:pt>
                <c:pt idx="8468">
                  <c:v>715546.81000020902</c:v>
                </c:pt>
                <c:pt idx="8469">
                  <c:v>715716.00000020897</c:v>
                </c:pt>
                <c:pt idx="8470">
                  <c:v>715885.21000020904</c:v>
                </c:pt>
                <c:pt idx="8471">
                  <c:v>716054.44000020996</c:v>
                </c:pt>
                <c:pt idx="8472">
                  <c:v>716223.69000020996</c:v>
                </c:pt>
                <c:pt idx="8473">
                  <c:v>716392.96000020998</c:v>
                </c:pt>
                <c:pt idx="8474">
                  <c:v>716562.25000021001</c:v>
                </c:pt>
                <c:pt idx="8475">
                  <c:v>716731.56000020995</c:v>
                </c:pt>
                <c:pt idx="8476">
                  <c:v>716900.89000021003</c:v>
                </c:pt>
                <c:pt idx="8477">
                  <c:v>717070.24000021</c:v>
                </c:pt>
                <c:pt idx="8478">
                  <c:v>717239.61000021</c:v>
                </c:pt>
                <c:pt idx="8479">
                  <c:v>717409.00000021001</c:v>
                </c:pt>
                <c:pt idx="8480">
                  <c:v>717578.41000021005</c:v>
                </c:pt>
                <c:pt idx="8481">
                  <c:v>717747.84000020998</c:v>
                </c:pt>
                <c:pt idx="8482">
                  <c:v>717917.29000021005</c:v>
                </c:pt>
                <c:pt idx="8483">
                  <c:v>718086.76000021002</c:v>
                </c:pt>
                <c:pt idx="8484">
                  <c:v>718256.25000021001</c:v>
                </c:pt>
                <c:pt idx="8485">
                  <c:v>718425.76000021002</c:v>
                </c:pt>
                <c:pt idx="8486">
                  <c:v>718595.29000021098</c:v>
                </c:pt>
                <c:pt idx="8487">
                  <c:v>718764.84000021103</c:v>
                </c:pt>
                <c:pt idx="8488">
                  <c:v>718934.41000021098</c:v>
                </c:pt>
                <c:pt idx="8489">
                  <c:v>719104.00000021094</c:v>
                </c:pt>
                <c:pt idx="8490">
                  <c:v>719273.61000021105</c:v>
                </c:pt>
                <c:pt idx="8491">
                  <c:v>719443.24000021105</c:v>
                </c:pt>
                <c:pt idx="8492">
                  <c:v>719612.89000021096</c:v>
                </c:pt>
                <c:pt idx="8493">
                  <c:v>719782.560000211</c:v>
                </c:pt>
                <c:pt idx="8494">
                  <c:v>719952.25000021094</c:v>
                </c:pt>
                <c:pt idx="8495">
                  <c:v>720121.96000021102</c:v>
                </c:pt>
                <c:pt idx="8496">
                  <c:v>720291.69000021101</c:v>
                </c:pt>
                <c:pt idx="8497">
                  <c:v>720461.44000021101</c:v>
                </c:pt>
                <c:pt idx="8498">
                  <c:v>720631.21000021102</c:v>
                </c:pt>
                <c:pt idx="8499">
                  <c:v>720801.00000021094</c:v>
                </c:pt>
                <c:pt idx="8500">
                  <c:v>720970.810000211</c:v>
                </c:pt>
                <c:pt idx="8501">
                  <c:v>721140.64000021096</c:v>
                </c:pt>
                <c:pt idx="8502">
                  <c:v>721310.49000021198</c:v>
                </c:pt>
                <c:pt idx="8503">
                  <c:v>721480.36000021198</c:v>
                </c:pt>
                <c:pt idx="8504">
                  <c:v>721650.25000021199</c:v>
                </c:pt>
                <c:pt idx="8505">
                  <c:v>721820.16000021202</c:v>
                </c:pt>
                <c:pt idx="8506">
                  <c:v>721990.09000021196</c:v>
                </c:pt>
                <c:pt idx="8507">
                  <c:v>722160.04000021203</c:v>
                </c:pt>
                <c:pt idx="8508">
                  <c:v>722330.010000212</c:v>
                </c:pt>
                <c:pt idx="8509">
                  <c:v>722500.00000021199</c:v>
                </c:pt>
                <c:pt idx="8510">
                  <c:v>722670.010000212</c:v>
                </c:pt>
                <c:pt idx="8511">
                  <c:v>722840.04000021203</c:v>
                </c:pt>
                <c:pt idx="8512">
                  <c:v>723010.09000021196</c:v>
                </c:pt>
                <c:pt idx="8513">
                  <c:v>723180.16000021202</c:v>
                </c:pt>
                <c:pt idx="8514">
                  <c:v>723350.25000021199</c:v>
                </c:pt>
                <c:pt idx="8515">
                  <c:v>723520.36000021198</c:v>
                </c:pt>
                <c:pt idx="8516">
                  <c:v>723690.49000021198</c:v>
                </c:pt>
                <c:pt idx="8517">
                  <c:v>723860.64000021201</c:v>
                </c:pt>
                <c:pt idx="8518">
                  <c:v>724030.81000021298</c:v>
                </c:pt>
                <c:pt idx="8519">
                  <c:v>724201.00000021304</c:v>
                </c:pt>
                <c:pt idx="8520">
                  <c:v>724371.210000213</c:v>
                </c:pt>
                <c:pt idx="8521">
                  <c:v>724541.44000021298</c:v>
                </c:pt>
                <c:pt idx="8522">
                  <c:v>724711.69000021298</c:v>
                </c:pt>
                <c:pt idx="8523">
                  <c:v>724881.960000213</c:v>
                </c:pt>
                <c:pt idx="8524">
                  <c:v>725052.25000021304</c:v>
                </c:pt>
                <c:pt idx="8525">
                  <c:v>725222.56000021298</c:v>
                </c:pt>
                <c:pt idx="8526">
                  <c:v>725392.89000021305</c:v>
                </c:pt>
                <c:pt idx="8527">
                  <c:v>725563.24000021303</c:v>
                </c:pt>
                <c:pt idx="8528">
                  <c:v>725733.61000021303</c:v>
                </c:pt>
                <c:pt idx="8529">
                  <c:v>725904.00000021304</c:v>
                </c:pt>
                <c:pt idx="8530">
                  <c:v>726074.41000021296</c:v>
                </c:pt>
                <c:pt idx="8531">
                  <c:v>726244.84000021301</c:v>
                </c:pt>
                <c:pt idx="8532">
                  <c:v>726415.29000021296</c:v>
                </c:pt>
                <c:pt idx="8533">
                  <c:v>726585.76000021305</c:v>
                </c:pt>
                <c:pt idx="8534">
                  <c:v>726756.25000021397</c:v>
                </c:pt>
                <c:pt idx="8535">
                  <c:v>726926.76000021398</c:v>
                </c:pt>
                <c:pt idx="8536">
                  <c:v>727097.29000021401</c:v>
                </c:pt>
                <c:pt idx="8537">
                  <c:v>727267.84000021406</c:v>
                </c:pt>
                <c:pt idx="8538">
                  <c:v>727438.410000214</c:v>
                </c:pt>
                <c:pt idx="8539">
                  <c:v>727609.00000021397</c:v>
                </c:pt>
                <c:pt idx="8540">
                  <c:v>727779.61000021396</c:v>
                </c:pt>
                <c:pt idx="8541">
                  <c:v>727950.24000021396</c:v>
                </c:pt>
                <c:pt idx="8542">
                  <c:v>728120.89000021399</c:v>
                </c:pt>
                <c:pt idx="8543">
                  <c:v>728291.56000021403</c:v>
                </c:pt>
                <c:pt idx="8544">
                  <c:v>728462.25000021397</c:v>
                </c:pt>
                <c:pt idx="8545">
                  <c:v>728632.96000021405</c:v>
                </c:pt>
                <c:pt idx="8546">
                  <c:v>728803.69000021403</c:v>
                </c:pt>
                <c:pt idx="8547">
                  <c:v>728974.44000021403</c:v>
                </c:pt>
                <c:pt idx="8548">
                  <c:v>729145.21000021405</c:v>
                </c:pt>
                <c:pt idx="8549">
                  <c:v>729316.00000021502</c:v>
                </c:pt>
                <c:pt idx="8550">
                  <c:v>729486.81000021496</c:v>
                </c:pt>
                <c:pt idx="8551">
                  <c:v>729657.64000021503</c:v>
                </c:pt>
                <c:pt idx="8552">
                  <c:v>729828.49000021501</c:v>
                </c:pt>
                <c:pt idx="8553">
                  <c:v>729999.36000021501</c:v>
                </c:pt>
                <c:pt idx="8554">
                  <c:v>730170.25000021502</c:v>
                </c:pt>
                <c:pt idx="8555">
                  <c:v>730341.16000021505</c:v>
                </c:pt>
                <c:pt idx="8556">
                  <c:v>730512.09000021499</c:v>
                </c:pt>
                <c:pt idx="8557">
                  <c:v>730683.04000021506</c:v>
                </c:pt>
                <c:pt idx="8558">
                  <c:v>730854.01000021503</c:v>
                </c:pt>
                <c:pt idx="8559">
                  <c:v>731025.00000021502</c:v>
                </c:pt>
                <c:pt idx="8560">
                  <c:v>731196.01000021503</c:v>
                </c:pt>
                <c:pt idx="8561">
                  <c:v>731367.04000021506</c:v>
                </c:pt>
                <c:pt idx="8562">
                  <c:v>731538.09000021499</c:v>
                </c:pt>
                <c:pt idx="8563">
                  <c:v>731709.16000021505</c:v>
                </c:pt>
                <c:pt idx="8564">
                  <c:v>731880.25000021595</c:v>
                </c:pt>
                <c:pt idx="8565">
                  <c:v>732051.36000021501</c:v>
                </c:pt>
                <c:pt idx="8566">
                  <c:v>732222.49000021606</c:v>
                </c:pt>
                <c:pt idx="8567">
                  <c:v>732393.64000021596</c:v>
                </c:pt>
                <c:pt idx="8568">
                  <c:v>732564.81000021601</c:v>
                </c:pt>
                <c:pt idx="8569">
                  <c:v>732736.00000021595</c:v>
                </c:pt>
                <c:pt idx="8570">
                  <c:v>732907.21000021603</c:v>
                </c:pt>
                <c:pt idx="8571">
                  <c:v>733078.44000021601</c:v>
                </c:pt>
                <c:pt idx="8572">
                  <c:v>733249.69000021601</c:v>
                </c:pt>
                <c:pt idx="8573">
                  <c:v>733420.96000021603</c:v>
                </c:pt>
                <c:pt idx="8574">
                  <c:v>733592.25000021595</c:v>
                </c:pt>
                <c:pt idx="8575">
                  <c:v>733763.56000021601</c:v>
                </c:pt>
                <c:pt idx="8576">
                  <c:v>733934.89000021596</c:v>
                </c:pt>
                <c:pt idx="8577">
                  <c:v>734106.24000021606</c:v>
                </c:pt>
                <c:pt idx="8578">
                  <c:v>734277.61000021605</c:v>
                </c:pt>
                <c:pt idx="8579">
                  <c:v>734449.00000021595</c:v>
                </c:pt>
                <c:pt idx="8580">
                  <c:v>734620.41000021598</c:v>
                </c:pt>
                <c:pt idx="8581">
                  <c:v>734791.84000021697</c:v>
                </c:pt>
                <c:pt idx="8582">
                  <c:v>734963.29000021704</c:v>
                </c:pt>
                <c:pt idx="8583">
                  <c:v>735134.76000021701</c:v>
                </c:pt>
                <c:pt idx="8584">
                  <c:v>735306.250000217</c:v>
                </c:pt>
                <c:pt idx="8585">
                  <c:v>735477.76000021701</c:v>
                </c:pt>
                <c:pt idx="8586">
                  <c:v>735649.29000021704</c:v>
                </c:pt>
                <c:pt idx="8587">
                  <c:v>735820.84000021697</c:v>
                </c:pt>
                <c:pt idx="8588">
                  <c:v>735992.41000021703</c:v>
                </c:pt>
                <c:pt idx="8589">
                  <c:v>736164.000000217</c:v>
                </c:pt>
                <c:pt idx="8590">
                  <c:v>736335.61000021698</c:v>
                </c:pt>
                <c:pt idx="8591">
                  <c:v>736507.24000021699</c:v>
                </c:pt>
                <c:pt idx="8592">
                  <c:v>736678.89000021701</c:v>
                </c:pt>
                <c:pt idx="8593">
                  <c:v>736850.56000021705</c:v>
                </c:pt>
                <c:pt idx="8594">
                  <c:v>737022.250000217</c:v>
                </c:pt>
                <c:pt idx="8595">
                  <c:v>737193.96000021696</c:v>
                </c:pt>
                <c:pt idx="8596">
                  <c:v>737365.69000021799</c:v>
                </c:pt>
                <c:pt idx="8597">
                  <c:v>737537.44000021799</c:v>
                </c:pt>
                <c:pt idx="8598">
                  <c:v>737709.21000021801</c:v>
                </c:pt>
                <c:pt idx="8599">
                  <c:v>737881.00000021805</c:v>
                </c:pt>
                <c:pt idx="8600">
                  <c:v>738052.81000021799</c:v>
                </c:pt>
                <c:pt idx="8601">
                  <c:v>738224.64000021794</c:v>
                </c:pt>
                <c:pt idx="8602">
                  <c:v>738396.49000021804</c:v>
                </c:pt>
                <c:pt idx="8603">
                  <c:v>738568.36000021803</c:v>
                </c:pt>
                <c:pt idx="8604">
                  <c:v>738740.25000021805</c:v>
                </c:pt>
                <c:pt idx="8605">
                  <c:v>738912.16000021796</c:v>
                </c:pt>
                <c:pt idx="8606">
                  <c:v>739084.09000021801</c:v>
                </c:pt>
                <c:pt idx="8607">
                  <c:v>739256.04000021797</c:v>
                </c:pt>
                <c:pt idx="8608">
                  <c:v>739428.01000021806</c:v>
                </c:pt>
                <c:pt idx="8609">
                  <c:v>739600.00000021805</c:v>
                </c:pt>
                <c:pt idx="8610">
                  <c:v>739772.01000021806</c:v>
                </c:pt>
                <c:pt idx="8611">
                  <c:v>739944.04000021797</c:v>
                </c:pt>
                <c:pt idx="8612">
                  <c:v>740116.09000021894</c:v>
                </c:pt>
                <c:pt idx="8613">
                  <c:v>740288.16000021901</c:v>
                </c:pt>
                <c:pt idx="8614">
                  <c:v>740460.25000021898</c:v>
                </c:pt>
                <c:pt idx="8615">
                  <c:v>740632.36000021896</c:v>
                </c:pt>
                <c:pt idx="8616">
                  <c:v>740804.49000021897</c:v>
                </c:pt>
                <c:pt idx="8617">
                  <c:v>740976.64000021899</c:v>
                </c:pt>
                <c:pt idx="8618">
                  <c:v>741148.81000021903</c:v>
                </c:pt>
                <c:pt idx="8619">
                  <c:v>741321.00000021898</c:v>
                </c:pt>
                <c:pt idx="8620">
                  <c:v>741493.21000021906</c:v>
                </c:pt>
                <c:pt idx="8621">
                  <c:v>741665.44000021904</c:v>
                </c:pt>
                <c:pt idx="8622">
                  <c:v>741837.69000021904</c:v>
                </c:pt>
                <c:pt idx="8623">
                  <c:v>742009.96000021906</c:v>
                </c:pt>
                <c:pt idx="8624">
                  <c:v>742182.25000021898</c:v>
                </c:pt>
                <c:pt idx="8625">
                  <c:v>742354.56000021903</c:v>
                </c:pt>
                <c:pt idx="8626">
                  <c:v>742526.89000021899</c:v>
                </c:pt>
                <c:pt idx="8627">
                  <c:v>742699.24000022002</c:v>
                </c:pt>
                <c:pt idx="8628">
                  <c:v>742871.61000022001</c:v>
                </c:pt>
                <c:pt idx="8629">
                  <c:v>743044.00000022002</c:v>
                </c:pt>
                <c:pt idx="8630">
                  <c:v>743216.41000022006</c:v>
                </c:pt>
                <c:pt idx="8631">
                  <c:v>743388.84000021999</c:v>
                </c:pt>
                <c:pt idx="8632">
                  <c:v>743561.29000021995</c:v>
                </c:pt>
                <c:pt idx="8633">
                  <c:v>743733.76000022003</c:v>
                </c:pt>
                <c:pt idx="8634">
                  <c:v>743906.25000022002</c:v>
                </c:pt>
                <c:pt idx="8635">
                  <c:v>744078.76000022003</c:v>
                </c:pt>
                <c:pt idx="8636">
                  <c:v>744251.29000021995</c:v>
                </c:pt>
                <c:pt idx="8637">
                  <c:v>744423.84000021999</c:v>
                </c:pt>
                <c:pt idx="8638">
                  <c:v>744596.41000022006</c:v>
                </c:pt>
                <c:pt idx="8639">
                  <c:v>744769.00000022002</c:v>
                </c:pt>
                <c:pt idx="8640">
                  <c:v>744941.61000022001</c:v>
                </c:pt>
                <c:pt idx="8641">
                  <c:v>745114.24000022002</c:v>
                </c:pt>
                <c:pt idx="8642">
                  <c:v>745286.89000022097</c:v>
                </c:pt>
                <c:pt idx="8643">
                  <c:v>745459.56000022101</c:v>
                </c:pt>
                <c:pt idx="8644">
                  <c:v>745632.25000022096</c:v>
                </c:pt>
                <c:pt idx="8645">
                  <c:v>745804.96000022104</c:v>
                </c:pt>
                <c:pt idx="8646">
                  <c:v>745977.69000022102</c:v>
                </c:pt>
                <c:pt idx="8647">
                  <c:v>746150.44000022102</c:v>
                </c:pt>
                <c:pt idx="8648">
                  <c:v>746323.21000022104</c:v>
                </c:pt>
                <c:pt idx="8649">
                  <c:v>746496.00000022096</c:v>
                </c:pt>
                <c:pt idx="8650">
                  <c:v>746668.81000022101</c:v>
                </c:pt>
                <c:pt idx="8651">
                  <c:v>746841.64000022097</c:v>
                </c:pt>
                <c:pt idx="8652">
                  <c:v>747014.49000022095</c:v>
                </c:pt>
                <c:pt idx="8653">
                  <c:v>747187.36000022094</c:v>
                </c:pt>
                <c:pt idx="8654">
                  <c:v>747360.25000022096</c:v>
                </c:pt>
                <c:pt idx="8655">
                  <c:v>747533.16000022099</c:v>
                </c:pt>
                <c:pt idx="8656">
                  <c:v>747706.09000022104</c:v>
                </c:pt>
                <c:pt idx="8657">
                  <c:v>747879.04000022099</c:v>
                </c:pt>
                <c:pt idx="8658">
                  <c:v>748052.01000022201</c:v>
                </c:pt>
                <c:pt idx="8659">
                  <c:v>748225.000000222</c:v>
                </c:pt>
                <c:pt idx="8660">
                  <c:v>748398.01000022201</c:v>
                </c:pt>
                <c:pt idx="8661">
                  <c:v>748571.04000022204</c:v>
                </c:pt>
                <c:pt idx="8662">
                  <c:v>748744.09000022197</c:v>
                </c:pt>
                <c:pt idx="8663">
                  <c:v>748917.16000022204</c:v>
                </c:pt>
                <c:pt idx="8664">
                  <c:v>749090.250000222</c:v>
                </c:pt>
                <c:pt idx="8665">
                  <c:v>749263.36000022199</c:v>
                </c:pt>
                <c:pt idx="8666">
                  <c:v>749436.49000022199</c:v>
                </c:pt>
                <c:pt idx="8667">
                  <c:v>749609.64000022202</c:v>
                </c:pt>
                <c:pt idx="8668">
                  <c:v>749782.81000022194</c:v>
                </c:pt>
                <c:pt idx="8669">
                  <c:v>749956.000000222</c:v>
                </c:pt>
                <c:pt idx="8670">
                  <c:v>750129.21000022197</c:v>
                </c:pt>
                <c:pt idx="8671">
                  <c:v>750302.44000022195</c:v>
                </c:pt>
                <c:pt idx="8672">
                  <c:v>750475.690000223</c:v>
                </c:pt>
                <c:pt idx="8673">
                  <c:v>750648.96000022197</c:v>
                </c:pt>
                <c:pt idx="8674">
                  <c:v>750822.25000022305</c:v>
                </c:pt>
                <c:pt idx="8675">
                  <c:v>750995.56000022299</c:v>
                </c:pt>
                <c:pt idx="8676">
                  <c:v>751168.89000022295</c:v>
                </c:pt>
                <c:pt idx="8677">
                  <c:v>751342.24000022304</c:v>
                </c:pt>
                <c:pt idx="8678">
                  <c:v>751515.61000022304</c:v>
                </c:pt>
                <c:pt idx="8679">
                  <c:v>751689.00000022305</c:v>
                </c:pt>
                <c:pt idx="8680">
                  <c:v>751862.41000022297</c:v>
                </c:pt>
                <c:pt idx="8681">
                  <c:v>752035.84000022302</c:v>
                </c:pt>
                <c:pt idx="8682">
                  <c:v>752209.29000022297</c:v>
                </c:pt>
                <c:pt idx="8683">
                  <c:v>752382.76000022294</c:v>
                </c:pt>
                <c:pt idx="8684">
                  <c:v>752556.25000022305</c:v>
                </c:pt>
                <c:pt idx="8685">
                  <c:v>752729.76000022294</c:v>
                </c:pt>
                <c:pt idx="8686">
                  <c:v>752903.29000022297</c:v>
                </c:pt>
                <c:pt idx="8687">
                  <c:v>753076.84000022395</c:v>
                </c:pt>
                <c:pt idx="8688">
                  <c:v>753250.41000022297</c:v>
                </c:pt>
                <c:pt idx="8689">
                  <c:v>753424.00000022398</c:v>
                </c:pt>
                <c:pt idx="8690">
                  <c:v>753597.61000022397</c:v>
                </c:pt>
                <c:pt idx="8691">
                  <c:v>753771.24000022397</c:v>
                </c:pt>
                <c:pt idx="8692">
                  <c:v>753944.890000224</c:v>
                </c:pt>
                <c:pt idx="8693">
                  <c:v>754118.56000022404</c:v>
                </c:pt>
                <c:pt idx="8694">
                  <c:v>754292.25000022398</c:v>
                </c:pt>
                <c:pt idx="8695">
                  <c:v>754465.96000022395</c:v>
                </c:pt>
                <c:pt idx="8696">
                  <c:v>754639.69000022404</c:v>
                </c:pt>
                <c:pt idx="8697">
                  <c:v>754813.44000022404</c:v>
                </c:pt>
                <c:pt idx="8698">
                  <c:v>754987.21000022395</c:v>
                </c:pt>
                <c:pt idx="8699">
                  <c:v>755161.00000022398</c:v>
                </c:pt>
                <c:pt idx="8700">
                  <c:v>755334.81000022404</c:v>
                </c:pt>
                <c:pt idx="8701">
                  <c:v>755508.640000224</c:v>
                </c:pt>
                <c:pt idx="8702">
                  <c:v>755682.49000022397</c:v>
                </c:pt>
                <c:pt idx="8703">
                  <c:v>755856.36000022397</c:v>
                </c:pt>
                <c:pt idx="8704">
                  <c:v>756030.25000022503</c:v>
                </c:pt>
                <c:pt idx="8705">
                  <c:v>756204.16000022495</c:v>
                </c:pt>
                <c:pt idx="8706">
                  <c:v>756378.090000225</c:v>
                </c:pt>
                <c:pt idx="8707">
                  <c:v>756552.04000022495</c:v>
                </c:pt>
                <c:pt idx="8708">
                  <c:v>756726.01000022504</c:v>
                </c:pt>
                <c:pt idx="8709">
                  <c:v>756900.00000022503</c:v>
                </c:pt>
                <c:pt idx="8710">
                  <c:v>757074.01000022504</c:v>
                </c:pt>
                <c:pt idx="8711">
                  <c:v>757248.04000022495</c:v>
                </c:pt>
                <c:pt idx="8712">
                  <c:v>757422.090000225</c:v>
                </c:pt>
                <c:pt idx="8713">
                  <c:v>757596.16000022495</c:v>
                </c:pt>
                <c:pt idx="8714">
                  <c:v>757770.25000022503</c:v>
                </c:pt>
                <c:pt idx="8715">
                  <c:v>757944.36000022502</c:v>
                </c:pt>
                <c:pt idx="8716">
                  <c:v>758118.49000022502</c:v>
                </c:pt>
                <c:pt idx="8717">
                  <c:v>758292.64000022504</c:v>
                </c:pt>
                <c:pt idx="8718">
                  <c:v>758466.81000022497</c:v>
                </c:pt>
                <c:pt idx="8719">
                  <c:v>758641.00000022596</c:v>
                </c:pt>
                <c:pt idx="8720">
                  <c:v>758815.21000022604</c:v>
                </c:pt>
                <c:pt idx="8721">
                  <c:v>758989.44000022602</c:v>
                </c:pt>
                <c:pt idx="8722">
                  <c:v>759163.69000022602</c:v>
                </c:pt>
                <c:pt idx="8723">
                  <c:v>759337.96000022604</c:v>
                </c:pt>
                <c:pt idx="8724">
                  <c:v>759512.25000022596</c:v>
                </c:pt>
                <c:pt idx="8725">
                  <c:v>759686.56000022602</c:v>
                </c:pt>
                <c:pt idx="8726">
                  <c:v>759860.89000022598</c:v>
                </c:pt>
                <c:pt idx="8727">
                  <c:v>760035.24000022595</c:v>
                </c:pt>
                <c:pt idx="8728">
                  <c:v>760209.61000022595</c:v>
                </c:pt>
                <c:pt idx="8729">
                  <c:v>760384.00000022596</c:v>
                </c:pt>
                <c:pt idx="8730">
                  <c:v>760558.41000022599</c:v>
                </c:pt>
                <c:pt idx="8731">
                  <c:v>760732.84000022605</c:v>
                </c:pt>
                <c:pt idx="8732">
                  <c:v>760907.290000226</c:v>
                </c:pt>
                <c:pt idx="8733">
                  <c:v>761081.76000022597</c:v>
                </c:pt>
                <c:pt idx="8734">
                  <c:v>761256.25000022701</c:v>
                </c:pt>
                <c:pt idx="8735">
                  <c:v>761430.76000022702</c:v>
                </c:pt>
                <c:pt idx="8736">
                  <c:v>761605.29000022705</c:v>
                </c:pt>
                <c:pt idx="8737">
                  <c:v>761779.84000022698</c:v>
                </c:pt>
                <c:pt idx="8738">
                  <c:v>761954.41000022704</c:v>
                </c:pt>
                <c:pt idx="8739">
                  <c:v>762129.00000022701</c:v>
                </c:pt>
                <c:pt idx="8740">
                  <c:v>762303.610000227</c:v>
                </c:pt>
                <c:pt idx="8741">
                  <c:v>762478.240000227</c:v>
                </c:pt>
                <c:pt idx="8742">
                  <c:v>762652.89000022702</c:v>
                </c:pt>
                <c:pt idx="8743">
                  <c:v>762827.56000022695</c:v>
                </c:pt>
                <c:pt idx="8744">
                  <c:v>763002.25000022701</c:v>
                </c:pt>
                <c:pt idx="8745">
                  <c:v>763176.96000022697</c:v>
                </c:pt>
                <c:pt idx="8746">
                  <c:v>763351.69000022695</c:v>
                </c:pt>
                <c:pt idx="8747">
                  <c:v>763526.44000022695</c:v>
                </c:pt>
                <c:pt idx="8748">
                  <c:v>763701.21000022697</c:v>
                </c:pt>
                <c:pt idx="8749">
                  <c:v>763876.00000022701</c:v>
                </c:pt>
                <c:pt idx="8750">
                  <c:v>764050.810000228</c:v>
                </c:pt>
                <c:pt idx="8751">
                  <c:v>764225.64000022796</c:v>
                </c:pt>
                <c:pt idx="8752">
                  <c:v>764400.49000022805</c:v>
                </c:pt>
                <c:pt idx="8753">
                  <c:v>764575.36000022804</c:v>
                </c:pt>
                <c:pt idx="8754">
                  <c:v>764750.25000022806</c:v>
                </c:pt>
                <c:pt idx="8755">
                  <c:v>764925.16000022797</c:v>
                </c:pt>
                <c:pt idx="8756">
                  <c:v>765100.09000022803</c:v>
                </c:pt>
                <c:pt idx="8757">
                  <c:v>765275.04000022798</c:v>
                </c:pt>
                <c:pt idx="8758">
                  <c:v>765450.01000022795</c:v>
                </c:pt>
                <c:pt idx="8759">
                  <c:v>765625.00000022806</c:v>
                </c:pt>
                <c:pt idx="8760">
                  <c:v>765800.01000022795</c:v>
                </c:pt>
                <c:pt idx="8761">
                  <c:v>765975.04000022798</c:v>
                </c:pt>
                <c:pt idx="8762">
                  <c:v>766150.09000022803</c:v>
                </c:pt>
                <c:pt idx="8763">
                  <c:v>766325.16000022797</c:v>
                </c:pt>
                <c:pt idx="8764">
                  <c:v>766500.25000022899</c:v>
                </c:pt>
                <c:pt idx="8765">
                  <c:v>766675.36000022897</c:v>
                </c:pt>
                <c:pt idx="8766">
                  <c:v>766850.49000022898</c:v>
                </c:pt>
                <c:pt idx="8767">
                  <c:v>767025.640000229</c:v>
                </c:pt>
                <c:pt idx="8768">
                  <c:v>767200.81000022904</c:v>
                </c:pt>
                <c:pt idx="8769">
                  <c:v>767376.00000022899</c:v>
                </c:pt>
                <c:pt idx="8770">
                  <c:v>767551.21000022895</c:v>
                </c:pt>
                <c:pt idx="8771">
                  <c:v>767726.44000022905</c:v>
                </c:pt>
                <c:pt idx="8772">
                  <c:v>767901.69000022905</c:v>
                </c:pt>
                <c:pt idx="8773">
                  <c:v>768076.96000022895</c:v>
                </c:pt>
                <c:pt idx="8774">
                  <c:v>768252.25000022899</c:v>
                </c:pt>
                <c:pt idx="8775">
                  <c:v>768427.56000022904</c:v>
                </c:pt>
                <c:pt idx="8776">
                  <c:v>768602.890000229</c:v>
                </c:pt>
                <c:pt idx="8777">
                  <c:v>768778.24000022898</c:v>
                </c:pt>
                <c:pt idx="8778">
                  <c:v>768953.61000022897</c:v>
                </c:pt>
                <c:pt idx="8779">
                  <c:v>769129.00000022899</c:v>
                </c:pt>
                <c:pt idx="8780">
                  <c:v>769304.41000022995</c:v>
                </c:pt>
                <c:pt idx="8781">
                  <c:v>769479.84000023</c:v>
                </c:pt>
                <c:pt idx="8782">
                  <c:v>769655.29000022996</c:v>
                </c:pt>
                <c:pt idx="8783">
                  <c:v>769830.76000023005</c:v>
                </c:pt>
                <c:pt idx="8784">
                  <c:v>770006.25000023004</c:v>
                </c:pt>
                <c:pt idx="8785">
                  <c:v>770181.76000023005</c:v>
                </c:pt>
                <c:pt idx="8786">
                  <c:v>770357.29000022996</c:v>
                </c:pt>
                <c:pt idx="8787">
                  <c:v>770532.84000023</c:v>
                </c:pt>
                <c:pt idx="8788">
                  <c:v>770708.41000022995</c:v>
                </c:pt>
                <c:pt idx="8789">
                  <c:v>770884.00000023004</c:v>
                </c:pt>
                <c:pt idx="8790">
                  <c:v>771059.61000023002</c:v>
                </c:pt>
                <c:pt idx="8791">
                  <c:v>771235.24000023003</c:v>
                </c:pt>
                <c:pt idx="8792">
                  <c:v>771410.89000023005</c:v>
                </c:pt>
                <c:pt idx="8793">
                  <c:v>771586.56000022998</c:v>
                </c:pt>
                <c:pt idx="8794">
                  <c:v>771762.25000023097</c:v>
                </c:pt>
                <c:pt idx="8795">
                  <c:v>771937.96000023</c:v>
                </c:pt>
                <c:pt idx="8796">
                  <c:v>772113.69000023103</c:v>
                </c:pt>
                <c:pt idx="8797">
                  <c:v>772289.44000023103</c:v>
                </c:pt>
                <c:pt idx="8798">
                  <c:v>772465.21000023105</c:v>
                </c:pt>
                <c:pt idx="8799">
                  <c:v>772641.00000023097</c:v>
                </c:pt>
                <c:pt idx="8800">
                  <c:v>772816.81000023102</c:v>
                </c:pt>
                <c:pt idx="8801">
                  <c:v>772992.64000023098</c:v>
                </c:pt>
                <c:pt idx="8802">
                  <c:v>773168.49000023096</c:v>
                </c:pt>
                <c:pt idx="8803">
                  <c:v>773344.36000023095</c:v>
                </c:pt>
                <c:pt idx="8804">
                  <c:v>773520.25000023097</c:v>
                </c:pt>
                <c:pt idx="8805">
                  <c:v>773696.160000231</c:v>
                </c:pt>
                <c:pt idx="8806">
                  <c:v>773872.09000023105</c:v>
                </c:pt>
                <c:pt idx="8807">
                  <c:v>774048.04000023101</c:v>
                </c:pt>
                <c:pt idx="8808">
                  <c:v>774224.01000023098</c:v>
                </c:pt>
                <c:pt idx="8809">
                  <c:v>774400.00000023097</c:v>
                </c:pt>
                <c:pt idx="8810">
                  <c:v>774576.01000023098</c:v>
                </c:pt>
                <c:pt idx="8811">
                  <c:v>774752.04000023205</c:v>
                </c:pt>
                <c:pt idx="8812">
                  <c:v>774928.09000023198</c:v>
                </c:pt>
                <c:pt idx="8813">
                  <c:v>775104.16000023205</c:v>
                </c:pt>
                <c:pt idx="8814">
                  <c:v>775280.25000023202</c:v>
                </c:pt>
                <c:pt idx="8815">
                  <c:v>775456.360000232</c:v>
                </c:pt>
                <c:pt idx="8816">
                  <c:v>775632.49000023201</c:v>
                </c:pt>
                <c:pt idx="8817">
                  <c:v>775808.64000023203</c:v>
                </c:pt>
                <c:pt idx="8818">
                  <c:v>775984.81000023196</c:v>
                </c:pt>
                <c:pt idx="8819">
                  <c:v>776161.00000023202</c:v>
                </c:pt>
                <c:pt idx="8820">
                  <c:v>776337.21000023198</c:v>
                </c:pt>
                <c:pt idx="8821">
                  <c:v>776513.44000023196</c:v>
                </c:pt>
                <c:pt idx="8822">
                  <c:v>776689.69000023196</c:v>
                </c:pt>
                <c:pt idx="8823">
                  <c:v>776865.96000023198</c:v>
                </c:pt>
                <c:pt idx="8824">
                  <c:v>777042.25000023295</c:v>
                </c:pt>
                <c:pt idx="8825">
                  <c:v>777218.56000023196</c:v>
                </c:pt>
                <c:pt idx="8826">
                  <c:v>777394.89000023296</c:v>
                </c:pt>
                <c:pt idx="8827">
                  <c:v>777571.24000023305</c:v>
                </c:pt>
                <c:pt idx="8828">
                  <c:v>777747.61000023305</c:v>
                </c:pt>
                <c:pt idx="8829">
                  <c:v>777924.00000023295</c:v>
                </c:pt>
                <c:pt idx="8830">
                  <c:v>778100.41000023298</c:v>
                </c:pt>
                <c:pt idx="8831">
                  <c:v>778276.84000023303</c:v>
                </c:pt>
                <c:pt idx="8832">
                  <c:v>778453.29000023298</c:v>
                </c:pt>
                <c:pt idx="8833">
                  <c:v>778629.76000023296</c:v>
                </c:pt>
                <c:pt idx="8834">
                  <c:v>778806.25000023295</c:v>
                </c:pt>
                <c:pt idx="8835">
                  <c:v>778982.76000023296</c:v>
                </c:pt>
                <c:pt idx="8836">
                  <c:v>779159.29000023298</c:v>
                </c:pt>
                <c:pt idx="8837">
                  <c:v>779335.84000023303</c:v>
                </c:pt>
                <c:pt idx="8838">
                  <c:v>779512.41000023298</c:v>
                </c:pt>
                <c:pt idx="8839">
                  <c:v>779689.00000023295</c:v>
                </c:pt>
                <c:pt idx="8840">
                  <c:v>779865.61000023398</c:v>
                </c:pt>
                <c:pt idx="8841">
                  <c:v>780042.24000023399</c:v>
                </c:pt>
                <c:pt idx="8842">
                  <c:v>780218.89000023401</c:v>
                </c:pt>
                <c:pt idx="8843">
                  <c:v>780395.56000023405</c:v>
                </c:pt>
                <c:pt idx="8844">
                  <c:v>780572.25000023399</c:v>
                </c:pt>
                <c:pt idx="8845">
                  <c:v>780748.96000023396</c:v>
                </c:pt>
                <c:pt idx="8846">
                  <c:v>780925.69000023406</c:v>
                </c:pt>
                <c:pt idx="8847">
                  <c:v>781102.44000023406</c:v>
                </c:pt>
                <c:pt idx="8848">
                  <c:v>781279.21000023396</c:v>
                </c:pt>
                <c:pt idx="8849">
                  <c:v>781456.00000023399</c:v>
                </c:pt>
                <c:pt idx="8850">
                  <c:v>781632.81000023405</c:v>
                </c:pt>
                <c:pt idx="8851">
                  <c:v>781809.64000023401</c:v>
                </c:pt>
                <c:pt idx="8852">
                  <c:v>781986.49000023399</c:v>
                </c:pt>
                <c:pt idx="8853">
                  <c:v>782163.36000023398</c:v>
                </c:pt>
                <c:pt idx="8854">
                  <c:v>782340.25000023399</c:v>
                </c:pt>
                <c:pt idx="8855">
                  <c:v>782517.16000023496</c:v>
                </c:pt>
                <c:pt idx="8856">
                  <c:v>782694.09000023501</c:v>
                </c:pt>
                <c:pt idx="8857">
                  <c:v>782871.04000023496</c:v>
                </c:pt>
                <c:pt idx="8858">
                  <c:v>783048.01000023505</c:v>
                </c:pt>
                <c:pt idx="8859">
                  <c:v>783225.00000023504</c:v>
                </c:pt>
                <c:pt idx="8860">
                  <c:v>783402.01000023505</c:v>
                </c:pt>
                <c:pt idx="8861">
                  <c:v>783579.04000023496</c:v>
                </c:pt>
                <c:pt idx="8862">
                  <c:v>783756.09000023501</c:v>
                </c:pt>
                <c:pt idx="8863">
                  <c:v>783933.16000023496</c:v>
                </c:pt>
                <c:pt idx="8864">
                  <c:v>784110.25000023504</c:v>
                </c:pt>
                <c:pt idx="8865">
                  <c:v>784287.36000023503</c:v>
                </c:pt>
                <c:pt idx="8866">
                  <c:v>784464.49000023503</c:v>
                </c:pt>
                <c:pt idx="8867">
                  <c:v>784641.64000023506</c:v>
                </c:pt>
                <c:pt idx="8868">
                  <c:v>784818.81000023498</c:v>
                </c:pt>
                <c:pt idx="8869">
                  <c:v>784996.00000023597</c:v>
                </c:pt>
                <c:pt idx="8870">
                  <c:v>785173.21000023501</c:v>
                </c:pt>
                <c:pt idx="8871">
                  <c:v>785350.44000023603</c:v>
                </c:pt>
                <c:pt idx="8872">
                  <c:v>785527.69000023603</c:v>
                </c:pt>
                <c:pt idx="8873">
                  <c:v>785704.96000023605</c:v>
                </c:pt>
                <c:pt idx="8874">
                  <c:v>785882.25000023597</c:v>
                </c:pt>
                <c:pt idx="8875">
                  <c:v>786059.56000023603</c:v>
                </c:pt>
                <c:pt idx="8876">
                  <c:v>786236.89000023599</c:v>
                </c:pt>
                <c:pt idx="8877">
                  <c:v>786414.24000023596</c:v>
                </c:pt>
                <c:pt idx="8878">
                  <c:v>786591.61000023596</c:v>
                </c:pt>
                <c:pt idx="8879">
                  <c:v>786769.00000023597</c:v>
                </c:pt>
                <c:pt idx="8880">
                  <c:v>786946.41000023601</c:v>
                </c:pt>
                <c:pt idx="8881">
                  <c:v>787123.84000023606</c:v>
                </c:pt>
                <c:pt idx="8882">
                  <c:v>787301.29000023601</c:v>
                </c:pt>
                <c:pt idx="8883">
                  <c:v>787478.76000023598</c:v>
                </c:pt>
                <c:pt idx="8884">
                  <c:v>787656.25000023597</c:v>
                </c:pt>
                <c:pt idx="8885">
                  <c:v>787833.76000023598</c:v>
                </c:pt>
                <c:pt idx="8886">
                  <c:v>788011.29000023694</c:v>
                </c:pt>
                <c:pt idx="8887">
                  <c:v>788188.84000023699</c:v>
                </c:pt>
                <c:pt idx="8888">
                  <c:v>788366.41000023705</c:v>
                </c:pt>
                <c:pt idx="8889">
                  <c:v>788544.00000023702</c:v>
                </c:pt>
                <c:pt idx="8890">
                  <c:v>788721.61000023701</c:v>
                </c:pt>
                <c:pt idx="8891">
                  <c:v>788899.24000023701</c:v>
                </c:pt>
                <c:pt idx="8892">
                  <c:v>789076.89000023704</c:v>
                </c:pt>
                <c:pt idx="8893">
                  <c:v>789254.56000023696</c:v>
                </c:pt>
                <c:pt idx="8894">
                  <c:v>789432.25000023702</c:v>
                </c:pt>
                <c:pt idx="8895">
                  <c:v>789609.96000023698</c:v>
                </c:pt>
                <c:pt idx="8896">
                  <c:v>789787.69000023697</c:v>
                </c:pt>
                <c:pt idx="8897">
                  <c:v>789965.44000023697</c:v>
                </c:pt>
                <c:pt idx="8898">
                  <c:v>790143.21000023698</c:v>
                </c:pt>
                <c:pt idx="8899">
                  <c:v>790321.00000023795</c:v>
                </c:pt>
                <c:pt idx="8900">
                  <c:v>790498.81000023696</c:v>
                </c:pt>
                <c:pt idx="8901">
                  <c:v>790676.64000023797</c:v>
                </c:pt>
                <c:pt idx="8902">
                  <c:v>790854.49000023794</c:v>
                </c:pt>
                <c:pt idx="8903">
                  <c:v>791032.36000023806</c:v>
                </c:pt>
                <c:pt idx="8904">
                  <c:v>791210.25000023795</c:v>
                </c:pt>
                <c:pt idx="8905">
                  <c:v>791388.16000023799</c:v>
                </c:pt>
                <c:pt idx="8906">
                  <c:v>791566.09000023804</c:v>
                </c:pt>
                <c:pt idx="8907">
                  <c:v>791744.04000023799</c:v>
                </c:pt>
                <c:pt idx="8908">
                  <c:v>791922.01000023796</c:v>
                </c:pt>
                <c:pt idx="8909">
                  <c:v>792100.00000023795</c:v>
                </c:pt>
                <c:pt idx="8910">
                  <c:v>792278.01000023796</c:v>
                </c:pt>
                <c:pt idx="8911">
                  <c:v>792456.04000023799</c:v>
                </c:pt>
                <c:pt idx="8912">
                  <c:v>792634.09000023804</c:v>
                </c:pt>
                <c:pt idx="8913">
                  <c:v>792812.16000023799</c:v>
                </c:pt>
                <c:pt idx="8914">
                  <c:v>792990.250000239</c:v>
                </c:pt>
                <c:pt idx="8915">
                  <c:v>793168.36000023899</c:v>
                </c:pt>
                <c:pt idx="8916">
                  <c:v>793346.49000023899</c:v>
                </c:pt>
                <c:pt idx="8917">
                  <c:v>793524.64000023901</c:v>
                </c:pt>
                <c:pt idx="8918">
                  <c:v>793702.81000023906</c:v>
                </c:pt>
                <c:pt idx="8919">
                  <c:v>793881.000000239</c:v>
                </c:pt>
                <c:pt idx="8920">
                  <c:v>794059.21000023896</c:v>
                </c:pt>
                <c:pt idx="8921">
                  <c:v>794237.44000023894</c:v>
                </c:pt>
                <c:pt idx="8922">
                  <c:v>794415.69000023894</c:v>
                </c:pt>
                <c:pt idx="8923">
                  <c:v>794593.96000023896</c:v>
                </c:pt>
                <c:pt idx="8924">
                  <c:v>794772.250000239</c:v>
                </c:pt>
                <c:pt idx="8925">
                  <c:v>794950.56000023906</c:v>
                </c:pt>
                <c:pt idx="8926">
                  <c:v>795128.89000023901</c:v>
                </c:pt>
                <c:pt idx="8927">
                  <c:v>795307.24000023899</c:v>
                </c:pt>
                <c:pt idx="8928">
                  <c:v>795485.61000023899</c:v>
                </c:pt>
                <c:pt idx="8929">
                  <c:v>795664.000000239</c:v>
                </c:pt>
                <c:pt idx="8930">
                  <c:v>795842.41000023996</c:v>
                </c:pt>
                <c:pt idx="8931">
                  <c:v>796020.84000024002</c:v>
                </c:pt>
                <c:pt idx="8932">
                  <c:v>796199.29000023997</c:v>
                </c:pt>
                <c:pt idx="8933">
                  <c:v>796377.76000024006</c:v>
                </c:pt>
                <c:pt idx="8934">
                  <c:v>796556.25000024005</c:v>
                </c:pt>
                <c:pt idx="8935">
                  <c:v>796734.76000024006</c:v>
                </c:pt>
                <c:pt idx="8936">
                  <c:v>796913.29000023997</c:v>
                </c:pt>
                <c:pt idx="8937">
                  <c:v>797091.84000024002</c:v>
                </c:pt>
                <c:pt idx="8938">
                  <c:v>797270.41000023996</c:v>
                </c:pt>
                <c:pt idx="8939">
                  <c:v>797449.00000024005</c:v>
                </c:pt>
                <c:pt idx="8940">
                  <c:v>797627.61000024003</c:v>
                </c:pt>
                <c:pt idx="8941">
                  <c:v>797806.24000024004</c:v>
                </c:pt>
                <c:pt idx="8942">
                  <c:v>797984.89000023995</c:v>
                </c:pt>
                <c:pt idx="8943">
                  <c:v>798163.56000023999</c:v>
                </c:pt>
                <c:pt idx="8944">
                  <c:v>798342.25000024098</c:v>
                </c:pt>
                <c:pt idx="8945">
                  <c:v>798520.96000024094</c:v>
                </c:pt>
                <c:pt idx="8946">
                  <c:v>798699.69000024104</c:v>
                </c:pt>
                <c:pt idx="8947">
                  <c:v>798878.44000024104</c:v>
                </c:pt>
                <c:pt idx="8948">
                  <c:v>799057.21000024094</c:v>
                </c:pt>
                <c:pt idx="8949">
                  <c:v>799236.00000024098</c:v>
                </c:pt>
                <c:pt idx="8950">
                  <c:v>799414.81000024104</c:v>
                </c:pt>
                <c:pt idx="8951">
                  <c:v>799593.64000024099</c:v>
                </c:pt>
                <c:pt idx="8952">
                  <c:v>799772.49000024097</c:v>
                </c:pt>
                <c:pt idx="8953">
                  <c:v>799951.36000024097</c:v>
                </c:pt>
                <c:pt idx="8954">
                  <c:v>800130.25000024098</c:v>
                </c:pt>
                <c:pt idx="8955">
                  <c:v>800309.16000024101</c:v>
                </c:pt>
                <c:pt idx="8956">
                  <c:v>800488.09000024095</c:v>
                </c:pt>
                <c:pt idx="8957">
                  <c:v>800667.04000024102</c:v>
                </c:pt>
                <c:pt idx="8958">
                  <c:v>800846.01000024099</c:v>
                </c:pt>
                <c:pt idx="8959">
                  <c:v>801025.00000024203</c:v>
                </c:pt>
                <c:pt idx="8960">
                  <c:v>801204.01000024204</c:v>
                </c:pt>
                <c:pt idx="8961">
                  <c:v>801383.04000024195</c:v>
                </c:pt>
                <c:pt idx="8962">
                  <c:v>801562.09000024199</c:v>
                </c:pt>
                <c:pt idx="8963">
                  <c:v>801741.16000024194</c:v>
                </c:pt>
                <c:pt idx="8964">
                  <c:v>801920.25000024203</c:v>
                </c:pt>
                <c:pt idx="8965">
                  <c:v>802099.36000024201</c:v>
                </c:pt>
                <c:pt idx="8966">
                  <c:v>802278.49000024202</c:v>
                </c:pt>
                <c:pt idx="8967">
                  <c:v>802457.64000024204</c:v>
                </c:pt>
                <c:pt idx="8968">
                  <c:v>802636.81000024197</c:v>
                </c:pt>
                <c:pt idx="8969">
                  <c:v>802816.00000024203</c:v>
                </c:pt>
                <c:pt idx="8970">
                  <c:v>802995.21000024199</c:v>
                </c:pt>
                <c:pt idx="8971">
                  <c:v>803174.44000024197</c:v>
                </c:pt>
                <c:pt idx="8972">
                  <c:v>803353.69000024197</c:v>
                </c:pt>
                <c:pt idx="8973">
                  <c:v>803532.96000024199</c:v>
                </c:pt>
                <c:pt idx="8974">
                  <c:v>803712.25000024296</c:v>
                </c:pt>
                <c:pt idx="8975">
                  <c:v>803891.56000024301</c:v>
                </c:pt>
                <c:pt idx="8976">
                  <c:v>804070.89000024297</c:v>
                </c:pt>
                <c:pt idx="8977">
                  <c:v>804250.24000024295</c:v>
                </c:pt>
                <c:pt idx="8978">
                  <c:v>804429.61000024294</c:v>
                </c:pt>
                <c:pt idx="8979">
                  <c:v>804609.00000024296</c:v>
                </c:pt>
                <c:pt idx="8980">
                  <c:v>804788.41000024299</c:v>
                </c:pt>
                <c:pt idx="8981">
                  <c:v>804967.84000024304</c:v>
                </c:pt>
                <c:pt idx="8982">
                  <c:v>805147.290000243</c:v>
                </c:pt>
                <c:pt idx="8983">
                  <c:v>805326.76000024297</c:v>
                </c:pt>
                <c:pt idx="8984">
                  <c:v>805506.25000024296</c:v>
                </c:pt>
                <c:pt idx="8985">
                  <c:v>805685.76000024297</c:v>
                </c:pt>
                <c:pt idx="8986">
                  <c:v>805865.290000243</c:v>
                </c:pt>
                <c:pt idx="8987">
                  <c:v>806044.84000024304</c:v>
                </c:pt>
                <c:pt idx="8988">
                  <c:v>806224.41000024299</c:v>
                </c:pt>
                <c:pt idx="8989">
                  <c:v>806404.00000024401</c:v>
                </c:pt>
                <c:pt idx="8990">
                  <c:v>806583.61000024399</c:v>
                </c:pt>
                <c:pt idx="8991">
                  <c:v>806763.240000244</c:v>
                </c:pt>
                <c:pt idx="8992">
                  <c:v>806942.89000024402</c:v>
                </c:pt>
                <c:pt idx="8993">
                  <c:v>807122.56000024395</c:v>
                </c:pt>
                <c:pt idx="8994">
                  <c:v>807302.25000024401</c:v>
                </c:pt>
                <c:pt idx="8995">
                  <c:v>807481.96000024397</c:v>
                </c:pt>
                <c:pt idx="8996">
                  <c:v>807661.69000024395</c:v>
                </c:pt>
                <c:pt idx="8997">
                  <c:v>807841.44000024395</c:v>
                </c:pt>
                <c:pt idx="8998">
                  <c:v>808021.21000024397</c:v>
                </c:pt>
                <c:pt idx="8999">
                  <c:v>808201.00000024401</c:v>
                </c:pt>
                <c:pt idx="9000">
                  <c:v>808380.81000024395</c:v>
                </c:pt>
                <c:pt idx="9001">
                  <c:v>808560.64000024402</c:v>
                </c:pt>
                <c:pt idx="9002">
                  <c:v>808740.490000244</c:v>
                </c:pt>
                <c:pt idx="9003">
                  <c:v>808920.36000024399</c:v>
                </c:pt>
                <c:pt idx="9004">
                  <c:v>809100.25000024505</c:v>
                </c:pt>
                <c:pt idx="9005">
                  <c:v>809280.16000024497</c:v>
                </c:pt>
                <c:pt idx="9006">
                  <c:v>809460.09000024502</c:v>
                </c:pt>
                <c:pt idx="9007">
                  <c:v>809640.04000024498</c:v>
                </c:pt>
                <c:pt idx="9008">
                  <c:v>809820.01000024495</c:v>
                </c:pt>
                <c:pt idx="9009">
                  <c:v>810000.00000024505</c:v>
                </c:pt>
                <c:pt idx="9010">
                  <c:v>810180.01000024495</c:v>
                </c:pt>
                <c:pt idx="9011">
                  <c:v>810360.04000024498</c:v>
                </c:pt>
                <c:pt idx="9012">
                  <c:v>810540.09000024502</c:v>
                </c:pt>
                <c:pt idx="9013">
                  <c:v>810720.16000024497</c:v>
                </c:pt>
                <c:pt idx="9014">
                  <c:v>810900.25000024505</c:v>
                </c:pt>
                <c:pt idx="9015">
                  <c:v>811080.36000024504</c:v>
                </c:pt>
                <c:pt idx="9016">
                  <c:v>811260.49000024504</c:v>
                </c:pt>
                <c:pt idx="9017">
                  <c:v>811440.64000024495</c:v>
                </c:pt>
                <c:pt idx="9018">
                  <c:v>811620.81000024499</c:v>
                </c:pt>
                <c:pt idx="9019">
                  <c:v>811801.00000024599</c:v>
                </c:pt>
                <c:pt idx="9020">
                  <c:v>811981.21000024595</c:v>
                </c:pt>
                <c:pt idx="9021">
                  <c:v>812161.44000024605</c:v>
                </c:pt>
                <c:pt idx="9022">
                  <c:v>812341.69000024605</c:v>
                </c:pt>
                <c:pt idx="9023">
                  <c:v>812521.96000024595</c:v>
                </c:pt>
                <c:pt idx="9024">
                  <c:v>812702.25000024599</c:v>
                </c:pt>
                <c:pt idx="9025">
                  <c:v>812882.56000024604</c:v>
                </c:pt>
                <c:pt idx="9026">
                  <c:v>813062.890000246</c:v>
                </c:pt>
                <c:pt idx="9027">
                  <c:v>813243.24000024598</c:v>
                </c:pt>
                <c:pt idx="9028">
                  <c:v>813423.61000024597</c:v>
                </c:pt>
                <c:pt idx="9029">
                  <c:v>813604.00000024599</c:v>
                </c:pt>
                <c:pt idx="9030">
                  <c:v>813784.41000024602</c:v>
                </c:pt>
                <c:pt idx="9031">
                  <c:v>813964.84000024595</c:v>
                </c:pt>
                <c:pt idx="9032">
                  <c:v>814145.29000024602</c:v>
                </c:pt>
                <c:pt idx="9033">
                  <c:v>814325.76000024704</c:v>
                </c:pt>
                <c:pt idx="9034">
                  <c:v>814506.25000024703</c:v>
                </c:pt>
                <c:pt idx="9035">
                  <c:v>814686.76000024704</c:v>
                </c:pt>
                <c:pt idx="9036">
                  <c:v>814867.29000024695</c:v>
                </c:pt>
                <c:pt idx="9037">
                  <c:v>815047.840000247</c:v>
                </c:pt>
                <c:pt idx="9038">
                  <c:v>815228.41000024695</c:v>
                </c:pt>
                <c:pt idx="9039">
                  <c:v>815409.00000024703</c:v>
                </c:pt>
                <c:pt idx="9040">
                  <c:v>815589.61000024702</c:v>
                </c:pt>
                <c:pt idx="9041">
                  <c:v>815770.24000024702</c:v>
                </c:pt>
                <c:pt idx="9042">
                  <c:v>815950.89000024705</c:v>
                </c:pt>
                <c:pt idx="9043">
                  <c:v>816131.56000024697</c:v>
                </c:pt>
                <c:pt idx="9044">
                  <c:v>816312.25000024703</c:v>
                </c:pt>
                <c:pt idx="9045">
                  <c:v>816492.960000247</c:v>
                </c:pt>
                <c:pt idx="9046">
                  <c:v>816673.69000024698</c:v>
                </c:pt>
                <c:pt idx="9047">
                  <c:v>816854.44000024698</c:v>
                </c:pt>
                <c:pt idx="9048">
                  <c:v>817035.21000024804</c:v>
                </c:pt>
                <c:pt idx="9049">
                  <c:v>817216.00000024796</c:v>
                </c:pt>
                <c:pt idx="9050">
                  <c:v>817396.81000024802</c:v>
                </c:pt>
                <c:pt idx="9051">
                  <c:v>817577.64000024798</c:v>
                </c:pt>
                <c:pt idx="9052">
                  <c:v>817758.49000024796</c:v>
                </c:pt>
                <c:pt idx="9053">
                  <c:v>817939.36000024795</c:v>
                </c:pt>
                <c:pt idx="9054">
                  <c:v>818120.25000024796</c:v>
                </c:pt>
                <c:pt idx="9055">
                  <c:v>818301.160000248</c:v>
                </c:pt>
                <c:pt idx="9056">
                  <c:v>818482.09000024805</c:v>
                </c:pt>
                <c:pt idx="9057">
                  <c:v>818663.040000248</c:v>
                </c:pt>
                <c:pt idx="9058">
                  <c:v>818844.01000024797</c:v>
                </c:pt>
                <c:pt idx="9059">
                  <c:v>819025.00000024796</c:v>
                </c:pt>
                <c:pt idx="9060">
                  <c:v>819206.01000024797</c:v>
                </c:pt>
                <c:pt idx="9061">
                  <c:v>819387.040000248</c:v>
                </c:pt>
                <c:pt idx="9062">
                  <c:v>819568.09000024898</c:v>
                </c:pt>
                <c:pt idx="9063">
                  <c:v>819749.16000024904</c:v>
                </c:pt>
                <c:pt idx="9064">
                  <c:v>819930.25000024901</c:v>
                </c:pt>
                <c:pt idx="9065">
                  <c:v>820111.360000249</c:v>
                </c:pt>
                <c:pt idx="9066">
                  <c:v>820292.490000249</c:v>
                </c:pt>
                <c:pt idx="9067">
                  <c:v>820473.64000024903</c:v>
                </c:pt>
                <c:pt idx="9068">
                  <c:v>820654.81000024895</c:v>
                </c:pt>
                <c:pt idx="9069">
                  <c:v>820836.00000024901</c:v>
                </c:pt>
                <c:pt idx="9070">
                  <c:v>821017.21000024898</c:v>
                </c:pt>
                <c:pt idx="9071">
                  <c:v>821198.44000024896</c:v>
                </c:pt>
                <c:pt idx="9072">
                  <c:v>821379.69000024896</c:v>
                </c:pt>
                <c:pt idx="9073">
                  <c:v>821560.96000024898</c:v>
                </c:pt>
                <c:pt idx="9074">
                  <c:v>821742.25000024901</c:v>
                </c:pt>
                <c:pt idx="9075">
                  <c:v>821923.56000024895</c:v>
                </c:pt>
                <c:pt idx="9076">
                  <c:v>822104.89000024996</c:v>
                </c:pt>
                <c:pt idx="9077">
                  <c:v>822286.240000249</c:v>
                </c:pt>
                <c:pt idx="9078">
                  <c:v>822467.61000025005</c:v>
                </c:pt>
                <c:pt idx="9079">
                  <c:v>822649.00000024994</c:v>
                </c:pt>
                <c:pt idx="9080">
                  <c:v>822830.41000024998</c:v>
                </c:pt>
                <c:pt idx="9081">
                  <c:v>823011.84000025003</c:v>
                </c:pt>
                <c:pt idx="9082">
                  <c:v>823193.29000024998</c:v>
                </c:pt>
                <c:pt idx="9083">
                  <c:v>823374.76000024995</c:v>
                </c:pt>
                <c:pt idx="9084">
                  <c:v>823556.25000024994</c:v>
                </c:pt>
                <c:pt idx="9085">
                  <c:v>823737.76000024995</c:v>
                </c:pt>
                <c:pt idx="9086">
                  <c:v>823919.29000024998</c:v>
                </c:pt>
                <c:pt idx="9087">
                  <c:v>824100.84000025003</c:v>
                </c:pt>
                <c:pt idx="9088">
                  <c:v>824282.41000024998</c:v>
                </c:pt>
                <c:pt idx="9089">
                  <c:v>824464.00000024994</c:v>
                </c:pt>
                <c:pt idx="9090">
                  <c:v>824645.61000025005</c:v>
                </c:pt>
                <c:pt idx="9091">
                  <c:v>824827.24000025098</c:v>
                </c:pt>
                <c:pt idx="9092">
                  <c:v>825008.89000025101</c:v>
                </c:pt>
                <c:pt idx="9093">
                  <c:v>825190.56000025105</c:v>
                </c:pt>
                <c:pt idx="9094">
                  <c:v>825372.25000025099</c:v>
                </c:pt>
                <c:pt idx="9095">
                  <c:v>825553.96000025095</c:v>
                </c:pt>
                <c:pt idx="9096">
                  <c:v>825735.69000025105</c:v>
                </c:pt>
                <c:pt idx="9097">
                  <c:v>825917.44000025105</c:v>
                </c:pt>
                <c:pt idx="9098">
                  <c:v>826099.21000025095</c:v>
                </c:pt>
                <c:pt idx="9099">
                  <c:v>826281.00000025099</c:v>
                </c:pt>
                <c:pt idx="9100">
                  <c:v>826462.81000025105</c:v>
                </c:pt>
                <c:pt idx="9101">
                  <c:v>826644.64000025101</c:v>
                </c:pt>
                <c:pt idx="9102">
                  <c:v>826826.49000025098</c:v>
                </c:pt>
                <c:pt idx="9103">
                  <c:v>827008.36000025098</c:v>
                </c:pt>
                <c:pt idx="9104">
                  <c:v>827190.25000025099</c:v>
                </c:pt>
                <c:pt idx="9105">
                  <c:v>827372.16000025196</c:v>
                </c:pt>
                <c:pt idx="9106">
                  <c:v>827554.09000025201</c:v>
                </c:pt>
                <c:pt idx="9107">
                  <c:v>827736.04000025196</c:v>
                </c:pt>
                <c:pt idx="9108">
                  <c:v>827918.01000025205</c:v>
                </c:pt>
                <c:pt idx="9109">
                  <c:v>828100.00000025204</c:v>
                </c:pt>
                <c:pt idx="9110">
                  <c:v>828282.01000025205</c:v>
                </c:pt>
                <c:pt idx="9111">
                  <c:v>828464.04000025196</c:v>
                </c:pt>
                <c:pt idx="9112">
                  <c:v>828646.09000025201</c:v>
                </c:pt>
                <c:pt idx="9113">
                  <c:v>828828.16000025196</c:v>
                </c:pt>
                <c:pt idx="9114">
                  <c:v>829010.25000025204</c:v>
                </c:pt>
                <c:pt idx="9115">
                  <c:v>829192.36000025203</c:v>
                </c:pt>
                <c:pt idx="9116">
                  <c:v>829374.49000025203</c:v>
                </c:pt>
                <c:pt idx="9117">
                  <c:v>829556.64000025205</c:v>
                </c:pt>
                <c:pt idx="9118">
                  <c:v>829738.81000025198</c:v>
                </c:pt>
                <c:pt idx="9119">
                  <c:v>829921.00000025297</c:v>
                </c:pt>
                <c:pt idx="9120">
                  <c:v>830103.210000252</c:v>
                </c:pt>
                <c:pt idx="9121">
                  <c:v>830285.44000025303</c:v>
                </c:pt>
                <c:pt idx="9122">
                  <c:v>830467.69000025303</c:v>
                </c:pt>
                <c:pt idx="9123">
                  <c:v>830649.96000025305</c:v>
                </c:pt>
                <c:pt idx="9124">
                  <c:v>830832.25000025297</c:v>
                </c:pt>
                <c:pt idx="9125">
                  <c:v>831014.56000025303</c:v>
                </c:pt>
                <c:pt idx="9126">
                  <c:v>831196.89000025298</c:v>
                </c:pt>
                <c:pt idx="9127">
                  <c:v>831379.24000025296</c:v>
                </c:pt>
                <c:pt idx="9128">
                  <c:v>831561.61000025296</c:v>
                </c:pt>
                <c:pt idx="9129">
                  <c:v>831744.00000025297</c:v>
                </c:pt>
                <c:pt idx="9130">
                  <c:v>831926.410000253</c:v>
                </c:pt>
                <c:pt idx="9131">
                  <c:v>832108.84000025305</c:v>
                </c:pt>
                <c:pt idx="9132">
                  <c:v>832291.29000025301</c:v>
                </c:pt>
                <c:pt idx="9133">
                  <c:v>832473.76000025298</c:v>
                </c:pt>
                <c:pt idx="9134">
                  <c:v>832656.25000025402</c:v>
                </c:pt>
                <c:pt idx="9135">
                  <c:v>832838.76000025403</c:v>
                </c:pt>
                <c:pt idx="9136">
                  <c:v>833021.29000025406</c:v>
                </c:pt>
                <c:pt idx="9137">
                  <c:v>833203.84000025399</c:v>
                </c:pt>
                <c:pt idx="9138">
                  <c:v>833386.41000025405</c:v>
                </c:pt>
                <c:pt idx="9139">
                  <c:v>833569.00000025402</c:v>
                </c:pt>
                <c:pt idx="9140">
                  <c:v>833751.610000254</c:v>
                </c:pt>
                <c:pt idx="9141">
                  <c:v>833934.24000025401</c:v>
                </c:pt>
                <c:pt idx="9142">
                  <c:v>834116.89000025403</c:v>
                </c:pt>
                <c:pt idx="9143">
                  <c:v>834299.56000025396</c:v>
                </c:pt>
                <c:pt idx="9144">
                  <c:v>834482.25000025402</c:v>
                </c:pt>
                <c:pt idx="9145">
                  <c:v>834664.96000025398</c:v>
                </c:pt>
                <c:pt idx="9146">
                  <c:v>834847.69000025396</c:v>
                </c:pt>
                <c:pt idx="9147">
                  <c:v>835030.44000025396</c:v>
                </c:pt>
                <c:pt idx="9148">
                  <c:v>835213.21000025398</c:v>
                </c:pt>
                <c:pt idx="9149">
                  <c:v>835396.00000025495</c:v>
                </c:pt>
                <c:pt idx="9150">
                  <c:v>835578.81000025501</c:v>
                </c:pt>
                <c:pt idx="9151">
                  <c:v>835761.64000025496</c:v>
                </c:pt>
                <c:pt idx="9152">
                  <c:v>835944.49000025506</c:v>
                </c:pt>
                <c:pt idx="9153">
                  <c:v>836127.36000025505</c:v>
                </c:pt>
                <c:pt idx="9154">
                  <c:v>836310.25000025495</c:v>
                </c:pt>
                <c:pt idx="9155">
                  <c:v>836493.16000025498</c:v>
                </c:pt>
                <c:pt idx="9156">
                  <c:v>836676.09000025503</c:v>
                </c:pt>
                <c:pt idx="9157">
                  <c:v>836859.04000025499</c:v>
                </c:pt>
                <c:pt idx="9158">
                  <c:v>837042.01000025496</c:v>
                </c:pt>
                <c:pt idx="9159">
                  <c:v>837225.00000025495</c:v>
                </c:pt>
                <c:pt idx="9160">
                  <c:v>837408.01000025496</c:v>
                </c:pt>
                <c:pt idx="9161">
                  <c:v>837591.04000025499</c:v>
                </c:pt>
                <c:pt idx="9162">
                  <c:v>837774.09000025503</c:v>
                </c:pt>
                <c:pt idx="9163">
                  <c:v>837957.16000025498</c:v>
                </c:pt>
                <c:pt idx="9164">
                  <c:v>838140.250000256</c:v>
                </c:pt>
                <c:pt idx="9165">
                  <c:v>838323.36000025598</c:v>
                </c:pt>
                <c:pt idx="9166">
                  <c:v>838506.49000025599</c:v>
                </c:pt>
                <c:pt idx="9167">
                  <c:v>838689.64000025601</c:v>
                </c:pt>
                <c:pt idx="9168">
                  <c:v>838872.81000025605</c:v>
                </c:pt>
                <c:pt idx="9169">
                  <c:v>839056.000000256</c:v>
                </c:pt>
                <c:pt idx="9170">
                  <c:v>839239.21000025596</c:v>
                </c:pt>
                <c:pt idx="9171">
                  <c:v>839422.44000025606</c:v>
                </c:pt>
                <c:pt idx="9172">
                  <c:v>839605.69000025606</c:v>
                </c:pt>
                <c:pt idx="9173">
                  <c:v>839788.96000025596</c:v>
                </c:pt>
                <c:pt idx="9174">
                  <c:v>839972.250000256</c:v>
                </c:pt>
                <c:pt idx="9175">
                  <c:v>840155.56000025605</c:v>
                </c:pt>
                <c:pt idx="9176">
                  <c:v>840338.89000025694</c:v>
                </c:pt>
                <c:pt idx="9177">
                  <c:v>840522.24000025599</c:v>
                </c:pt>
                <c:pt idx="9178">
                  <c:v>840705.61000025703</c:v>
                </c:pt>
                <c:pt idx="9179">
                  <c:v>840889.00000025705</c:v>
                </c:pt>
                <c:pt idx="9180">
                  <c:v>841072.41000025696</c:v>
                </c:pt>
                <c:pt idx="9181">
                  <c:v>841255.84000025701</c:v>
                </c:pt>
                <c:pt idx="9182">
                  <c:v>841439.29000025697</c:v>
                </c:pt>
                <c:pt idx="9183">
                  <c:v>841622.76000025705</c:v>
                </c:pt>
                <c:pt idx="9184">
                  <c:v>841806.25000025705</c:v>
                </c:pt>
                <c:pt idx="9185">
                  <c:v>841989.76000025705</c:v>
                </c:pt>
                <c:pt idx="9186">
                  <c:v>842173.29000025697</c:v>
                </c:pt>
                <c:pt idx="9187">
                  <c:v>842356.84000025701</c:v>
                </c:pt>
                <c:pt idx="9188">
                  <c:v>842540.41000025696</c:v>
                </c:pt>
                <c:pt idx="9189">
                  <c:v>842724.00000025705</c:v>
                </c:pt>
                <c:pt idx="9190">
                  <c:v>842907.61000025703</c:v>
                </c:pt>
                <c:pt idx="9191">
                  <c:v>843091.24000025797</c:v>
                </c:pt>
                <c:pt idx="9192">
                  <c:v>843274.89000025799</c:v>
                </c:pt>
                <c:pt idx="9193">
                  <c:v>843458.56000025803</c:v>
                </c:pt>
                <c:pt idx="9194">
                  <c:v>843642.25000025798</c:v>
                </c:pt>
                <c:pt idx="9195">
                  <c:v>843825.96000025806</c:v>
                </c:pt>
                <c:pt idx="9196">
                  <c:v>844009.69000025804</c:v>
                </c:pt>
                <c:pt idx="9197">
                  <c:v>844193.44000025804</c:v>
                </c:pt>
                <c:pt idx="9198">
                  <c:v>844377.21000025806</c:v>
                </c:pt>
                <c:pt idx="9199">
                  <c:v>844561.00000025798</c:v>
                </c:pt>
                <c:pt idx="9200">
                  <c:v>844744.81000025803</c:v>
                </c:pt>
                <c:pt idx="9201">
                  <c:v>844928.64000025799</c:v>
                </c:pt>
                <c:pt idx="9202">
                  <c:v>845112.49000025797</c:v>
                </c:pt>
                <c:pt idx="9203">
                  <c:v>845296.36000025796</c:v>
                </c:pt>
                <c:pt idx="9204">
                  <c:v>845480.25000025798</c:v>
                </c:pt>
                <c:pt idx="9205">
                  <c:v>845664.16000025801</c:v>
                </c:pt>
                <c:pt idx="9206">
                  <c:v>845848.09000025899</c:v>
                </c:pt>
                <c:pt idx="9207">
                  <c:v>846032.04000025894</c:v>
                </c:pt>
                <c:pt idx="9208">
                  <c:v>846216.01000025903</c:v>
                </c:pt>
                <c:pt idx="9209">
                  <c:v>846400.00000025902</c:v>
                </c:pt>
                <c:pt idx="9210">
                  <c:v>846584.01000025903</c:v>
                </c:pt>
                <c:pt idx="9211">
                  <c:v>846768.04000025894</c:v>
                </c:pt>
                <c:pt idx="9212">
                  <c:v>846952.09000025899</c:v>
                </c:pt>
                <c:pt idx="9213">
                  <c:v>847136.16000025906</c:v>
                </c:pt>
                <c:pt idx="9214">
                  <c:v>847320.25000025902</c:v>
                </c:pt>
                <c:pt idx="9215">
                  <c:v>847504.36000025901</c:v>
                </c:pt>
                <c:pt idx="9216">
                  <c:v>847688.49000025901</c:v>
                </c:pt>
                <c:pt idx="9217">
                  <c:v>847872.64000025904</c:v>
                </c:pt>
                <c:pt idx="9218">
                  <c:v>848056.81000025896</c:v>
                </c:pt>
                <c:pt idx="9219">
                  <c:v>848241.00000025996</c:v>
                </c:pt>
                <c:pt idx="9220">
                  <c:v>848425.21000025899</c:v>
                </c:pt>
                <c:pt idx="9221">
                  <c:v>848609.44000026002</c:v>
                </c:pt>
                <c:pt idx="9222">
                  <c:v>848793.69000026002</c:v>
                </c:pt>
                <c:pt idx="9223">
                  <c:v>848977.96000026003</c:v>
                </c:pt>
                <c:pt idx="9224">
                  <c:v>849162.25000025996</c:v>
                </c:pt>
                <c:pt idx="9225">
                  <c:v>849346.56000026001</c:v>
                </c:pt>
                <c:pt idx="9226">
                  <c:v>849530.89000025997</c:v>
                </c:pt>
                <c:pt idx="9227">
                  <c:v>849715.24000025995</c:v>
                </c:pt>
                <c:pt idx="9228">
                  <c:v>849899.61000026006</c:v>
                </c:pt>
                <c:pt idx="9229">
                  <c:v>850084.00000025996</c:v>
                </c:pt>
                <c:pt idx="9230">
                  <c:v>850268.41000025999</c:v>
                </c:pt>
                <c:pt idx="9231">
                  <c:v>850452.84000026004</c:v>
                </c:pt>
                <c:pt idx="9232">
                  <c:v>850637.29000025999</c:v>
                </c:pt>
                <c:pt idx="9233">
                  <c:v>850821.76000025996</c:v>
                </c:pt>
                <c:pt idx="9234">
                  <c:v>851006.250000261</c:v>
                </c:pt>
                <c:pt idx="9235">
                  <c:v>851190.76000026101</c:v>
                </c:pt>
                <c:pt idx="9236">
                  <c:v>851375.29000026104</c:v>
                </c:pt>
                <c:pt idx="9237">
                  <c:v>851559.84000026097</c:v>
                </c:pt>
                <c:pt idx="9238">
                  <c:v>851744.41000026104</c:v>
                </c:pt>
                <c:pt idx="9239">
                  <c:v>851929.000000261</c:v>
                </c:pt>
                <c:pt idx="9240">
                  <c:v>852113.61000026099</c:v>
                </c:pt>
                <c:pt idx="9241">
                  <c:v>852298.24000026099</c:v>
                </c:pt>
                <c:pt idx="9242">
                  <c:v>852482.89000026102</c:v>
                </c:pt>
                <c:pt idx="9243">
                  <c:v>852667.56000026094</c:v>
                </c:pt>
                <c:pt idx="9244">
                  <c:v>852852.250000261</c:v>
                </c:pt>
                <c:pt idx="9245">
                  <c:v>853036.96000026097</c:v>
                </c:pt>
                <c:pt idx="9246">
                  <c:v>853221.69000026095</c:v>
                </c:pt>
                <c:pt idx="9247">
                  <c:v>853406.44000026095</c:v>
                </c:pt>
                <c:pt idx="9248">
                  <c:v>853591.21000026097</c:v>
                </c:pt>
                <c:pt idx="9249">
                  <c:v>853776.00000026205</c:v>
                </c:pt>
                <c:pt idx="9250">
                  <c:v>853960.81000026199</c:v>
                </c:pt>
                <c:pt idx="9251">
                  <c:v>854145.64000026195</c:v>
                </c:pt>
                <c:pt idx="9252">
                  <c:v>854330.49000026204</c:v>
                </c:pt>
                <c:pt idx="9253">
                  <c:v>854515.36000026204</c:v>
                </c:pt>
                <c:pt idx="9254">
                  <c:v>854700.25000026205</c:v>
                </c:pt>
                <c:pt idx="9255">
                  <c:v>854885.16000026197</c:v>
                </c:pt>
                <c:pt idx="9256">
                  <c:v>855070.09000026202</c:v>
                </c:pt>
                <c:pt idx="9257">
                  <c:v>855255.04000026197</c:v>
                </c:pt>
                <c:pt idx="9258">
                  <c:v>855440.01000026194</c:v>
                </c:pt>
                <c:pt idx="9259">
                  <c:v>855625.00000026205</c:v>
                </c:pt>
                <c:pt idx="9260">
                  <c:v>855810.01000026194</c:v>
                </c:pt>
                <c:pt idx="9261">
                  <c:v>855995.04000026197</c:v>
                </c:pt>
                <c:pt idx="9262">
                  <c:v>856180.09000026202</c:v>
                </c:pt>
                <c:pt idx="9263">
                  <c:v>856365.16000026301</c:v>
                </c:pt>
                <c:pt idx="9264">
                  <c:v>856550.25000026298</c:v>
                </c:pt>
                <c:pt idx="9265">
                  <c:v>856735.36000026297</c:v>
                </c:pt>
                <c:pt idx="9266">
                  <c:v>856920.49000026297</c:v>
                </c:pt>
                <c:pt idx="9267">
                  <c:v>857105.640000263</c:v>
                </c:pt>
                <c:pt idx="9268">
                  <c:v>857290.81000026304</c:v>
                </c:pt>
                <c:pt idx="9269">
                  <c:v>857476.00000026298</c:v>
                </c:pt>
                <c:pt idx="9270">
                  <c:v>857661.21000026294</c:v>
                </c:pt>
                <c:pt idx="9271">
                  <c:v>857846.44000026304</c:v>
                </c:pt>
                <c:pt idx="9272">
                  <c:v>858031.69000026304</c:v>
                </c:pt>
                <c:pt idx="9273">
                  <c:v>858216.96000026294</c:v>
                </c:pt>
                <c:pt idx="9274">
                  <c:v>858402.25000026298</c:v>
                </c:pt>
                <c:pt idx="9275">
                  <c:v>858587.56000026304</c:v>
                </c:pt>
                <c:pt idx="9276">
                  <c:v>858772.890000263</c:v>
                </c:pt>
                <c:pt idx="9277">
                  <c:v>858958.24000026297</c:v>
                </c:pt>
                <c:pt idx="9278">
                  <c:v>859143.61000026402</c:v>
                </c:pt>
                <c:pt idx="9279">
                  <c:v>859329.00000026403</c:v>
                </c:pt>
                <c:pt idx="9280">
                  <c:v>859514.41000026395</c:v>
                </c:pt>
                <c:pt idx="9281">
                  <c:v>859699.840000264</c:v>
                </c:pt>
                <c:pt idx="9282">
                  <c:v>859885.29000026395</c:v>
                </c:pt>
                <c:pt idx="9283">
                  <c:v>860070.76000026404</c:v>
                </c:pt>
                <c:pt idx="9284">
                  <c:v>860256.25000026403</c:v>
                </c:pt>
                <c:pt idx="9285">
                  <c:v>860441.76000026404</c:v>
                </c:pt>
                <c:pt idx="9286">
                  <c:v>860627.29000026395</c:v>
                </c:pt>
                <c:pt idx="9287">
                  <c:v>860812.840000264</c:v>
                </c:pt>
                <c:pt idx="9288">
                  <c:v>860998.41000026395</c:v>
                </c:pt>
                <c:pt idx="9289">
                  <c:v>861184.00000026403</c:v>
                </c:pt>
                <c:pt idx="9290">
                  <c:v>861369.61000026402</c:v>
                </c:pt>
                <c:pt idx="9291">
                  <c:v>861555.24000026495</c:v>
                </c:pt>
                <c:pt idx="9292">
                  <c:v>861740.89000026498</c:v>
                </c:pt>
                <c:pt idx="9293">
                  <c:v>861926.56000026502</c:v>
                </c:pt>
                <c:pt idx="9294">
                  <c:v>862112.25000026496</c:v>
                </c:pt>
                <c:pt idx="9295">
                  <c:v>862297.96000026504</c:v>
                </c:pt>
                <c:pt idx="9296">
                  <c:v>862483.69000026502</c:v>
                </c:pt>
                <c:pt idx="9297">
                  <c:v>862669.44000026502</c:v>
                </c:pt>
                <c:pt idx="9298">
                  <c:v>862855.21000026504</c:v>
                </c:pt>
                <c:pt idx="9299">
                  <c:v>863041.00000026496</c:v>
                </c:pt>
                <c:pt idx="9300">
                  <c:v>863226.81000026502</c:v>
                </c:pt>
                <c:pt idx="9301">
                  <c:v>863412.64000026498</c:v>
                </c:pt>
                <c:pt idx="9302">
                  <c:v>863598.49000026495</c:v>
                </c:pt>
                <c:pt idx="9303">
                  <c:v>863784.36000026495</c:v>
                </c:pt>
                <c:pt idx="9304">
                  <c:v>863970.25000026496</c:v>
                </c:pt>
                <c:pt idx="9305">
                  <c:v>864156.16000026499</c:v>
                </c:pt>
                <c:pt idx="9306">
                  <c:v>864342.09000026598</c:v>
                </c:pt>
                <c:pt idx="9307">
                  <c:v>864528.04000026605</c:v>
                </c:pt>
                <c:pt idx="9308">
                  <c:v>864714.01000026602</c:v>
                </c:pt>
                <c:pt idx="9309">
                  <c:v>864900.00000026601</c:v>
                </c:pt>
                <c:pt idx="9310">
                  <c:v>865086.01000026602</c:v>
                </c:pt>
                <c:pt idx="9311">
                  <c:v>865272.04000026605</c:v>
                </c:pt>
                <c:pt idx="9312">
                  <c:v>865458.09000026598</c:v>
                </c:pt>
                <c:pt idx="9313">
                  <c:v>865644.16000026604</c:v>
                </c:pt>
                <c:pt idx="9314">
                  <c:v>865830.25000026601</c:v>
                </c:pt>
                <c:pt idx="9315">
                  <c:v>866016.360000266</c:v>
                </c:pt>
                <c:pt idx="9316">
                  <c:v>866202.490000266</c:v>
                </c:pt>
                <c:pt idx="9317">
                  <c:v>866388.64000026602</c:v>
                </c:pt>
                <c:pt idx="9318">
                  <c:v>866574.81000026595</c:v>
                </c:pt>
                <c:pt idx="9319">
                  <c:v>866761.00000026601</c:v>
                </c:pt>
                <c:pt idx="9320">
                  <c:v>866947.21000026702</c:v>
                </c:pt>
                <c:pt idx="9321">
                  <c:v>867133.440000267</c:v>
                </c:pt>
                <c:pt idx="9322">
                  <c:v>867319.690000267</c:v>
                </c:pt>
                <c:pt idx="9323">
                  <c:v>867505.96000026702</c:v>
                </c:pt>
                <c:pt idx="9324">
                  <c:v>867692.25000026706</c:v>
                </c:pt>
                <c:pt idx="9325">
                  <c:v>867878.560000267</c:v>
                </c:pt>
                <c:pt idx="9326">
                  <c:v>868064.89000026695</c:v>
                </c:pt>
                <c:pt idx="9327">
                  <c:v>868251.24000026705</c:v>
                </c:pt>
                <c:pt idx="9328">
                  <c:v>868437.61000026704</c:v>
                </c:pt>
                <c:pt idx="9329">
                  <c:v>868624.00000026706</c:v>
                </c:pt>
                <c:pt idx="9330">
                  <c:v>868810.41000026697</c:v>
                </c:pt>
                <c:pt idx="9331">
                  <c:v>868996.84000026702</c:v>
                </c:pt>
                <c:pt idx="9332">
                  <c:v>869183.29000026698</c:v>
                </c:pt>
                <c:pt idx="9333">
                  <c:v>869369.76000026695</c:v>
                </c:pt>
                <c:pt idx="9334">
                  <c:v>869556.25000026799</c:v>
                </c:pt>
                <c:pt idx="9335">
                  <c:v>869742.760000268</c:v>
                </c:pt>
                <c:pt idx="9336">
                  <c:v>869929.29000026803</c:v>
                </c:pt>
                <c:pt idx="9337">
                  <c:v>870115.84000026796</c:v>
                </c:pt>
                <c:pt idx="9338">
                  <c:v>870302.41000026802</c:v>
                </c:pt>
                <c:pt idx="9339">
                  <c:v>870489.00000026799</c:v>
                </c:pt>
                <c:pt idx="9340">
                  <c:v>870675.61000026797</c:v>
                </c:pt>
                <c:pt idx="9341">
                  <c:v>870862.24000026798</c:v>
                </c:pt>
                <c:pt idx="9342">
                  <c:v>871048.890000268</c:v>
                </c:pt>
                <c:pt idx="9343">
                  <c:v>871235.56000026804</c:v>
                </c:pt>
                <c:pt idx="9344">
                  <c:v>871422.25000026799</c:v>
                </c:pt>
                <c:pt idx="9345">
                  <c:v>871608.96000026795</c:v>
                </c:pt>
                <c:pt idx="9346">
                  <c:v>871795.69000026805</c:v>
                </c:pt>
                <c:pt idx="9347">
                  <c:v>871982.44000026805</c:v>
                </c:pt>
                <c:pt idx="9348">
                  <c:v>872169.210000269</c:v>
                </c:pt>
                <c:pt idx="9349">
                  <c:v>872356.00000026904</c:v>
                </c:pt>
                <c:pt idx="9350">
                  <c:v>872542.81000026898</c:v>
                </c:pt>
                <c:pt idx="9351">
                  <c:v>872729.64000026905</c:v>
                </c:pt>
                <c:pt idx="9352">
                  <c:v>872916.49000026903</c:v>
                </c:pt>
                <c:pt idx="9353">
                  <c:v>873103.36000026902</c:v>
                </c:pt>
                <c:pt idx="9354">
                  <c:v>873290.25000026904</c:v>
                </c:pt>
                <c:pt idx="9355">
                  <c:v>873477.16000026895</c:v>
                </c:pt>
                <c:pt idx="9356">
                  <c:v>873664.090000269</c:v>
                </c:pt>
                <c:pt idx="9357">
                  <c:v>873851.04000026896</c:v>
                </c:pt>
                <c:pt idx="9358">
                  <c:v>874038.01000026905</c:v>
                </c:pt>
                <c:pt idx="9359">
                  <c:v>874225.00000026904</c:v>
                </c:pt>
                <c:pt idx="9360">
                  <c:v>874412.01000026905</c:v>
                </c:pt>
                <c:pt idx="9361">
                  <c:v>874599.04000027</c:v>
                </c:pt>
                <c:pt idx="9362">
                  <c:v>874786.090000269</c:v>
                </c:pt>
                <c:pt idx="9363">
                  <c:v>874973.16000027</c:v>
                </c:pt>
                <c:pt idx="9364">
                  <c:v>875160.25000026997</c:v>
                </c:pt>
                <c:pt idx="9365">
                  <c:v>875347.36000026995</c:v>
                </c:pt>
                <c:pt idx="9366">
                  <c:v>875534.49000026996</c:v>
                </c:pt>
                <c:pt idx="9367">
                  <c:v>875721.64000026998</c:v>
                </c:pt>
                <c:pt idx="9368">
                  <c:v>875908.81000027002</c:v>
                </c:pt>
                <c:pt idx="9369">
                  <c:v>876096.00000026997</c:v>
                </c:pt>
                <c:pt idx="9370">
                  <c:v>876283.21000027005</c:v>
                </c:pt>
                <c:pt idx="9371">
                  <c:v>876470.44000027003</c:v>
                </c:pt>
                <c:pt idx="9372">
                  <c:v>876657.69000027003</c:v>
                </c:pt>
                <c:pt idx="9373">
                  <c:v>876844.96000027005</c:v>
                </c:pt>
                <c:pt idx="9374">
                  <c:v>877032.25000026997</c:v>
                </c:pt>
                <c:pt idx="9375">
                  <c:v>877219.56000027095</c:v>
                </c:pt>
                <c:pt idx="9376">
                  <c:v>877406.89000027103</c:v>
                </c:pt>
                <c:pt idx="9377">
                  <c:v>877594.24000027101</c:v>
                </c:pt>
                <c:pt idx="9378">
                  <c:v>877781.610000271</c:v>
                </c:pt>
                <c:pt idx="9379">
                  <c:v>877969.00000027101</c:v>
                </c:pt>
                <c:pt idx="9380">
                  <c:v>878156.41000027105</c:v>
                </c:pt>
                <c:pt idx="9381">
                  <c:v>878343.84000027098</c:v>
                </c:pt>
                <c:pt idx="9382">
                  <c:v>878531.29000027105</c:v>
                </c:pt>
                <c:pt idx="9383">
                  <c:v>878718.76000027102</c:v>
                </c:pt>
                <c:pt idx="9384">
                  <c:v>878906.25000027101</c:v>
                </c:pt>
                <c:pt idx="9385">
                  <c:v>879093.76000027102</c:v>
                </c:pt>
                <c:pt idx="9386">
                  <c:v>879281.29000027105</c:v>
                </c:pt>
                <c:pt idx="9387">
                  <c:v>879468.84000027098</c:v>
                </c:pt>
                <c:pt idx="9388">
                  <c:v>879656.41000027105</c:v>
                </c:pt>
                <c:pt idx="9389">
                  <c:v>879844.00000027195</c:v>
                </c:pt>
                <c:pt idx="9390">
                  <c:v>880031.610000271</c:v>
                </c:pt>
                <c:pt idx="9391">
                  <c:v>880219.24000027205</c:v>
                </c:pt>
                <c:pt idx="9392">
                  <c:v>880406.89000027196</c:v>
                </c:pt>
                <c:pt idx="9393">
                  <c:v>880594.560000272</c:v>
                </c:pt>
                <c:pt idx="9394">
                  <c:v>880782.25000027195</c:v>
                </c:pt>
                <c:pt idx="9395">
                  <c:v>880969.96000027203</c:v>
                </c:pt>
                <c:pt idx="9396">
                  <c:v>881157.69000027201</c:v>
                </c:pt>
                <c:pt idx="9397">
                  <c:v>881345.44000027201</c:v>
                </c:pt>
                <c:pt idx="9398">
                  <c:v>881533.21000027203</c:v>
                </c:pt>
                <c:pt idx="9399">
                  <c:v>881721.00000027195</c:v>
                </c:pt>
                <c:pt idx="9400">
                  <c:v>881908.810000272</c:v>
                </c:pt>
                <c:pt idx="9401">
                  <c:v>882096.64000027196</c:v>
                </c:pt>
                <c:pt idx="9402">
                  <c:v>882284.49000027205</c:v>
                </c:pt>
                <c:pt idx="9403">
                  <c:v>882472.36000027298</c:v>
                </c:pt>
                <c:pt idx="9404">
                  <c:v>882660.25000027299</c:v>
                </c:pt>
                <c:pt idx="9405">
                  <c:v>882848.16000027303</c:v>
                </c:pt>
                <c:pt idx="9406">
                  <c:v>883036.09000027296</c:v>
                </c:pt>
                <c:pt idx="9407">
                  <c:v>883224.04000027303</c:v>
                </c:pt>
                <c:pt idx="9408">
                  <c:v>883412.010000273</c:v>
                </c:pt>
                <c:pt idx="9409">
                  <c:v>883600.00000027299</c:v>
                </c:pt>
                <c:pt idx="9410">
                  <c:v>883788.010000273</c:v>
                </c:pt>
                <c:pt idx="9411">
                  <c:v>883976.04000027303</c:v>
                </c:pt>
                <c:pt idx="9412">
                  <c:v>884164.09000027296</c:v>
                </c:pt>
                <c:pt idx="9413">
                  <c:v>884352.16000027303</c:v>
                </c:pt>
                <c:pt idx="9414">
                  <c:v>884540.25000027299</c:v>
                </c:pt>
                <c:pt idx="9415">
                  <c:v>884728.36000027298</c:v>
                </c:pt>
                <c:pt idx="9416">
                  <c:v>884916.49000027298</c:v>
                </c:pt>
                <c:pt idx="9417">
                  <c:v>885104.64000027301</c:v>
                </c:pt>
                <c:pt idx="9418">
                  <c:v>885292.81000027398</c:v>
                </c:pt>
                <c:pt idx="9419">
                  <c:v>885481.00000027404</c:v>
                </c:pt>
                <c:pt idx="9420">
                  <c:v>885669.210000274</c:v>
                </c:pt>
                <c:pt idx="9421">
                  <c:v>885857.44000027399</c:v>
                </c:pt>
                <c:pt idx="9422">
                  <c:v>886045.69000027399</c:v>
                </c:pt>
                <c:pt idx="9423">
                  <c:v>886233.960000274</c:v>
                </c:pt>
                <c:pt idx="9424">
                  <c:v>886422.25000027404</c:v>
                </c:pt>
                <c:pt idx="9425">
                  <c:v>886610.56000027398</c:v>
                </c:pt>
                <c:pt idx="9426">
                  <c:v>886798.89000027406</c:v>
                </c:pt>
                <c:pt idx="9427">
                  <c:v>886987.24000027403</c:v>
                </c:pt>
                <c:pt idx="9428">
                  <c:v>887175.61000027403</c:v>
                </c:pt>
                <c:pt idx="9429">
                  <c:v>887364.00000027404</c:v>
                </c:pt>
                <c:pt idx="9430">
                  <c:v>887552.41000027396</c:v>
                </c:pt>
                <c:pt idx="9431">
                  <c:v>887740.84000027401</c:v>
                </c:pt>
                <c:pt idx="9432">
                  <c:v>887929.29000027501</c:v>
                </c:pt>
                <c:pt idx="9433">
                  <c:v>888117.76000027498</c:v>
                </c:pt>
                <c:pt idx="9434">
                  <c:v>888306.25000027497</c:v>
                </c:pt>
                <c:pt idx="9435">
                  <c:v>888494.76000027498</c:v>
                </c:pt>
                <c:pt idx="9436">
                  <c:v>888683.29000027501</c:v>
                </c:pt>
                <c:pt idx="9437">
                  <c:v>888871.84000027506</c:v>
                </c:pt>
                <c:pt idx="9438">
                  <c:v>889060.41000027501</c:v>
                </c:pt>
                <c:pt idx="9439">
                  <c:v>889249.00000027497</c:v>
                </c:pt>
                <c:pt idx="9440">
                  <c:v>889437.61000027496</c:v>
                </c:pt>
                <c:pt idx="9441">
                  <c:v>889626.24000027496</c:v>
                </c:pt>
                <c:pt idx="9442">
                  <c:v>889814.89000027499</c:v>
                </c:pt>
                <c:pt idx="9443">
                  <c:v>890003.56000027503</c:v>
                </c:pt>
                <c:pt idx="9444">
                  <c:v>890192.25000027497</c:v>
                </c:pt>
                <c:pt idx="9445">
                  <c:v>890380.96000027598</c:v>
                </c:pt>
                <c:pt idx="9446">
                  <c:v>890569.69000027596</c:v>
                </c:pt>
                <c:pt idx="9447">
                  <c:v>890758.44000027596</c:v>
                </c:pt>
                <c:pt idx="9448">
                  <c:v>890947.21000027598</c:v>
                </c:pt>
                <c:pt idx="9449">
                  <c:v>891136.00000027602</c:v>
                </c:pt>
                <c:pt idx="9450">
                  <c:v>891324.81000027596</c:v>
                </c:pt>
                <c:pt idx="9451">
                  <c:v>891513.64000027603</c:v>
                </c:pt>
                <c:pt idx="9452">
                  <c:v>891702.49000027601</c:v>
                </c:pt>
                <c:pt idx="9453">
                  <c:v>891891.36000027601</c:v>
                </c:pt>
                <c:pt idx="9454">
                  <c:v>892080.25000027602</c:v>
                </c:pt>
                <c:pt idx="9455">
                  <c:v>892269.16000027605</c:v>
                </c:pt>
                <c:pt idx="9456">
                  <c:v>892458.09000027599</c:v>
                </c:pt>
                <c:pt idx="9457">
                  <c:v>892647.04000027606</c:v>
                </c:pt>
                <c:pt idx="9458">
                  <c:v>892836.01000027696</c:v>
                </c:pt>
                <c:pt idx="9459">
                  <c:v>893025.00000027695</c:v>
                </c:pt>
                <c:pt idx="9460">
                  <c:v>893214.01000027696</c:v>
                </c:pt>
                <c:pt idx="9461">
                  <c:v>893403.04000027699</c:v>
                </c:pt>
                <c:pt idx="9462">
                  <c:v>893592.09000027704</c:v>
                </c:pt>
                <c:pt idx="9463">
                  <c:v>893781.16000027698</c:v>
                </c:pt>
                <c:pt idx="9464">
                  <c:v>893970.25000027695</c:v>
                </c:pt>
                <c:pt idx="9465">
                  <c:v>894159.36000027705</c:v>
                </c:pt>
                <c:pt idx="9466">
                  <c:v>894348.49000027694</c:v>
                </c:pt>
                <c:pt idx="9467">
                  <c:v>894537.64000027697</c:v>
                </c:pt>
                <c:pt idx="9468">
                  <c:v>894726.81000027701</c:v>
                </c:pt>
                <c:pt idx="9469">
                  <c:v>894916.00000027695</c:v>
                </c:pt>
                <c:pt idx="9470">
                  <c:v>895105.21000027703</c:v>
                </c:pt>
                <c:pt idx="9471">
                  <c:v>895294.44000027701</c:v>
                </c:pt>
                <c:pt idx="9472">
                  <c:v>895483.69000027701</c:v>
                </c:pt>
                <c:pt idx="9473">
                  <c:v>895672.96000027796</c:v>
                </c:pt>
                <c:pt idx="9474">
                  <c:v>895862.250000278</c:v>
                </c:pt>
                <c:pt idx="9475">
                  <c:v>896051.56000027806</c:v>
                </c:pt>
                <c:pt idx="9476">
                  <c:v>896240.89000027801</c:v>
                </c:pt>
                <c:pt idx="9477">
                  <c:v>896430.24000027799</c:v>
                </c:pt>
                <c:pt idx="9478">
                  <c:v>896619.61000027799</c:v>
                </c:pt>
                <c:pt idx="9479">
                  <c:v>896809.000000278</c:v>
                </c:pt>
                <c:pt idx="9480">
                  <c:v>896998.41000027803</c:v>
                </c:pt>
                <c:pt idx="9481">
                  <c:v>897187.84000027797</c:v>
                </c:pt>
                <c:pt idx="9482">
                  <c:v>897377.29000027804</c:v>
                </c:pt>
                <c:pt idx="9483">
                  <c:v>897566.76000027801</c:v>
                </c:pt>
                <c:pt idx="9484">
                  <c:v>897756.250000278</c:v>
                </c:pt>
                <c:pt idx="9485">
                  <c:v>897945.76000027801</c:v>
                </c:pt>
                <c:pt idx="9486">
                  <c:v>898135.29000027897</c:v>
                </c:pt>
                <c:pt idx="9487">
                  <c:v>898324.84000027901</c:v>
                </c:pt>
                <c:pt idx="9488">
                  <c:v>898514.41000027896</c:v>
                </c:pt>
                <c:pt idx="9489">
                  <c:v>898704.00000027905</c:v>
                </c:pt>
                <c:pt idx="9490">
                  <c:v>898893.61000027903</c:v>
                </c:pt>
                <c:pt idx="9491">
                  <c:v>899083.24000027904</c:v>
                </c:pt>
                <c:pt idx="9492">
                  <c:v>899272.89000027895</c:v>
                </c:pt>
                <c:pt idx="9493">
                  <c:v>899462.56000027899</c:v>
                </c:pt>
                <c:pt idx="9494">
                  <c:v>899652.25000027905</c:v>
                </c:pt>
                <c:pt idx="9495">
                  <c:v>899841.96000027901</c:v>
                </c:pt>
                <c:pt idx="9496">
                  <c:v>900031.69000027899</c:v>
                </c:pt>
                <c:pt idx="9497">
                  <c:v>900221.44000027899</c:v>
                </c:pt>
                <c:pt idx="9498">
                  <c:v>900411.21000027901</c:v>
                </c:pt>
                <c:pt idx="9499">
                  <c:v>900601.00000027905</c:v>
                </c:pt>
                <c:pt idx="9500">
                  <c:v>900790.81000027899</c:v>
                </c:pt>
                <c:pt idx="9501">
                  <c:v>900980.64000027999</c:v>
                </c:pt>
                <c:pt idx="9502">
                  <c:v>901170.49000027997</c:v>
                </c:pt>
                <c:pt idx="9503">
                  <c:v>901360.36000027996</c:v>
                </c:pt>
                <c:pt idx="9504">
                  <c:v>901550.25000027998</c:v>
                </c:pt>
                <c:pt idx="9505">
                  <c:v>901740.16000028001</c:v>
                </c:pt>
                <c:pt idx="9506">
                  <c:v>901930.09000027995</c:v>
                </c:pt>
                <c:pt idx="9507">
                  <c:v>902120.04000028002</c:v>
                </c:pt>
                <c:pt idx="9508">
                  <c:v>902310.01000027999</c:v>
                </c:pt>
                <c:pt idx="9509">
                  <c:v>902500.00000027998</c:v>
                </c:pt>
                <c:pt idx="9510">
                  <c:v>902690.01000027999</c:v>
                </c:pt>
                <c:pt idx="9511">
                  <c:v>902880.04000028002</c:v>
                </c:pt>
                <c:pt idx="9512">
                  <c:v>903070.09000027995</c:v>
                </c:pt>
                <c:pt idx="9513">
                  <c:v>903260.16000028094</c:v>
                </c:pt>
                <c:pt idx="9514">
                  <c:v>903450.25000027998</c:v>
                </c:pt>
                <c:pt idx="9515">
                  <c:v>903640.36000028101</c:v>
                </c:pt>
                <c:pt idx="9516">
                  <c:v>903830.49000028102</c:v>
                </c:pt>
                <c:pt idx="9517">
                  <c:v>904020.64000028104</c:v>
                </c:pt>
                <c:pt idx="9518">
                  <c:v>904210.81000028097</c:v>
                </c:pt>
                <c:pt idx="9519">
                  <c:v>904401.00000028103</c:v>
                </c:pt>
                <c:pt idx="9520">
                  <c:v>904591.21000028099</c:v>
                </c:pt>
                <c:pt idx="9521">
                  <c:v>904781.44000028097</c:v>
                </c:pt>
                <c:pt idx="9522">
                  <c:v>904971.69000028097</c:v>
                </c:pt>
                <c:pt idx="9523">
                  <c:v>905161.96000028099</c:v>
                </c:pt>
                <c:pt idx="9524">
                  <c:v>905352.25000028103</c:v>
                </c:pt>
                <c:pt idx="9525">
                  <c:v>905542.56000028097</c:v>
                </c:pt>
                <c:pt idx="9526">
                  <c:v>905732.89000028104</c:v>
                </c:pt>
                <c:pt idx="9527">
                  <c:v>905923.24000028102</c:v>
                </c:pt>
                <c:pt idx="9528">
                  <c:v>906113.61000028194</c:v>
                </c:pt>
                <c:pt idx="9529">
                  <c:v>906304.00000028196</c:v>
                </c:pt>
                <c:pt idx="9530">
                  <c:v>906494.41000028199</c:v>
                </c:pt>
                <c:pt idx="9531">
                  <c:v>906684.84000028204</c:v>
                </c:pt>
                <c:pt idx="9532">
                  <c:v>906875.290000282</c:v>
                </c:pt>
                <c:pt idx="9533">
                  <c:v>907065.76000028197</c:v>
                </c:pt>
                <c:pt idx="9534">
                  <c:v>907256.25000028196</c:v>
                </c:pt>
                <c:pt idx="9535">
                  <c:v>907446.76000028197</c:v>
                </c:pt>
                <c:pt idx="9536">
                  <c:v>907637.290000282</c:v>
                </c:pt>
                <c:pt idx="9537">
                  <c:v>907827.84000028204</c:v>
                </c:pt>
                <c:pt idx="9538">
                  <c:v>908018.41000028199</c:v>
                </c:pt>
                <c:pt idx="9539">
                  <c:v>908209.00000028196</c:v>
                </c:pt>
                <c:pt idx="9540">
                  <c:v>908399.61000028194</c:v>
                </c:pt>
                <c:pt idx="9541">
                  <c:v>908590.240000283</c:v>
                </c:pt>
                <c:pt idx="9542">
                  <c:v>908780.89000028302</c:v>
                </c:pt>
                <c:pt idx="9543">
                  <c:v>908971.56000028295</c:v>
                </c:pt>
                <c:pt idx="9544">
                  <c:v>909162.25000028301</c:v>
                </c:pt>
                <c:pt idx="9545">
                  <c:v>909352.96000028297</c:v>
                </c:pt>
                <c:pt idx="9546">
                  <c:v>909543.69000028295</c:v>
                </c:pt>
                <c:pt idx="9547">
                  <c:v>909734.44000028295</c:v>
                </c:pt>
                <c:pt idx="9548">
                  <c:v>909925.21000028297</c:v>
                </c:pt>
                <c:pt idx="9549">
                  <c:v>910116.00000028301</c:v>
                </c:pt>
                <c:pt idx="9550">
                  <c:v>910306.81000028295</c:v>
                </c:pt>
                <c:pt idx="9551">
                  <c:v>910497.64000028302</c:v>
                </c:pt>
                <c:pt idx="9552">
                  <c:v>910688.490000283</c:v>
                </c:pt>
                <c:pt idx="9553">
                  <c:v>910879.36000028299</c:v>
                </c:pt>
                <c:pt idx="9554">
                  <c:v>911070.25000028301</c:v>
                </c:pt>
                <c:pt idx="9555">
                  <c:v>911261.16000028397</c:v>
                </c:pt>
                <c:pt idx="9556">
                  <c:v>911452.09000028402</c:v>
                </c:pt>
                <c:pt idx="9557">
                  <c:v>911643.04000028397</c:v>
                </c:pt>
                <c:pt idx="9558">
                  <c:v>911834.01000028395</c:v>
                </c:pt>
                <c:pt idx="9559">
                  <c:v>912025.00000028405</c:v>
                </c:pt>
                <c:pt idx="9560">
                  <c:v>912216.01000028395</c:v>
                </c:pt>
                <c:pt idx="9561">
                  <c:v>912407.04000028397</c:v>
                </c:pt>
                <c:pt idx="9562">
                  <c:v>912598.09000028402</c:v>
                </c:pt>
                <c:pt idx="9563">
                  <c:v>912789.16000028397</c:v>
                </c:pt>
                <c:pt idx="9564">
                  <c:v>912980.25000028405</c:v>
                </c:pt>
                <c:pt idx="9565">
                  <c:v>913171.36000028404</c:v>
                </c:pt>
                <c:pt idx="9566">
                  <c:v>913362.49000028404</c:v>
                </c:pt>
                <c:pt idx="9567">
                  <c:v>913553.64000028395</c:v>
                </c:pt>
                <c:pt idx="9568">
                  <c:v>913744.81000028399</c:v>
                </c:pt>
                <c:pt idx="9569">
                  <c:v>913936.00000028405</c:v>
                </c:pt>
                <c:pt idx="9570">
                  <c:v>914127.21000028495</c:v>
                </c:pt>
                <c:pt idx="9571">
                  <c:v>914318.44000028505</c:v>
                </c:pt>
                <c:pt idx="9572">
                  <c:v>914509.69000028505</c:v>
                </c:pt>
                <c:pt idx="9573">
                  <c:v>914700.96000028495</c:v>
                </c:pt>
                <c:pt idx="9574">
                  <c:v>914892.25000028498</c:v>
                </c:pt>
                <c:pt idx="9575">
                  <c:v>915083.56000028504</c:v>
                </c:pt>
                <c:pt idx="9576">
                  <c:v>915274.890000285</c:v>
                </c:pt>
                <c:pt idx="9577">
                  <c:v>915466.24000028498</c:v>
                </c:pt>
                <c:pt idx="9578">
                  <c:v>915657.61000028497</c:v>
                </c:pt>
                <c:pt idx="9579">
                  <c:v>915849.00000028498</c:v>
                </c:pt>
                <c:pt idx="9580">
                  <c:v>916040.41000028502</c:v>
                </c:pt>
                <c:pt idx="9581">
                  <c:v>916231.84000028495</c:v>
                </c:pt>
                <c:pt idx="9582">
                  <c:v>916423.29000028595</c:v>
                </c:pt>
                <c:pt idx="9583">
                  <c:v>916614.76000028604</c:v>
                </c:pt>
                <c:pt idx="9584">
                  <c:v>916806.25000028603</c:v>
                </c:pt>
                <c:pt idx="9585">
                  <c:v>916997.76000028604</c:v>
                </c:pt>
                <c:pt idx="9586">
                  <c:v>917189.29000028595</c:v>
                </c:pt>
                <c:pt idx="9587">
                  <c:v>917380.840000286</c:v>
                </c:pt>
                <c:pt idx="9588">
                  <c:v>917572.41000028595</c:v>
                </c:pt>
                <c:pt idx="9589">
                  <c:v>917764.00000028603</c:v>
                </c:pt>
                <c:pt idx="9590">
                  <c:v>917955.61000028602</c:v>
                </c:pt>
                <c:pt idx="9591">
                  <c:v>918147.24000028602</c:v>
                </c:pt>
                <c:pt idx="9592">
                  <c:v>918338.89000028605</c:v>
                </c:pt>
                <c:pt idx="9593">
                  <c:v>918530.56000028597</c:v>
                </c:pt>
                <c:pt idx="9594">
                  <c:v>918722.25000028603</c:v>
                </c:pt>
                <c:pt idx="9595">
                  <c:v>918913.960000286</c:v>
                </c:pt>
                <c:pt idx="9596">
                  <c:v>919105.69000028702</c:v>
                </c:pt>
                <c:pt idx="9597">
                  <c:v>919297.44000028702</c:v>
                </c:pt>
                <c:pt idx="9598">
                  <c:v>919489.21000028704</c:v>
                </c:pt>
                <c:pt idx="9599">
                  <c:v>919681.00000028696</c:v>
                </c:pt>
                <c:pt idx="9600">
                  <c:v>919872.81000028702</c:v>
                </c:pt>
                <c:pt idx="9601">
                  <c:v>920064.64000028698</c:v>
                </c:pt>
                <c:pt idx="9602">
                  <c:v>920256.49000028695</c:v>
                </c:pt>
                <c:pt idx="9603">
                  <c:v>920448.36000028695</c:v>
                </c:pt>
                <c:pt idx="9604">
                  <c:v>920640.25000028696</c:v>
                </c:pt>
                <c:pt idx="9605">
                  <c:v>920832.160000287</c:v>
                </c:pt>
                <c:pt idx="9606">
                  <c:v>921024.09000028705</c:v>
                </c:pt>
                <c:pt idx="9607">
                  <c:v>921216.040000287</c:v>
                </c:pt>
                <c:pt idx="9608">
                  <c:v>921408.01000028697</c:v>
                </c:pt>
                <c:pt idx="9609">
                  <c:v>921600.00000028696</c:v>
                </c:pt>
                <c:pt idx="9610">
                  <c:v>921792.01000028802</c:v>
                </c:pt>
                <c:pt idx="9611">
                  <c:v>921984.04000028805</c:v>
                </c:pt>
                <c:pt idx="9612">
                  <c:v>922176.09000028798</c:v>
                </c:pt>
                <c:pt idx="9613">
                  <c:v>922368.16000028804</c:v>
                </c:pt>
                <c:pt idx="9614">
                  <c:v>922560.25000028801</c:v>
                </c:pt>
                <c:pt idx="9615">
                  <c:v>922752.360000288</c:v>
                </c:pt>
                <c:pt idx="9616">
                  <c:v>922944.490000288</c:v>
                </c:pt>
                <c:pt idx="9617">
                  <c:v>923136.64000028803</c:v>
                </c:pt>
                <c:pt idx="9618">
                  <c:v>923328.81000028795</c:v>
                </c:pt>
                <c:pt idx="9619">
                  <c:v>923521.00000028801</c:v>
                </c:pt>
                <c:pt idx="9620">
                  <c:v>923713.21000028797</c:v>
                </c:pt>
                <c:pt idx="9621">
                  <c:v>923905.44000028796</c:v>
                </c:pt>
                <c:pt idx="9622">
                  <c:v>924097.69000028796</c:v>
                </c:pt>
                <c:pt idx="9623">
                  <c:v>924289.96000028797</c:v>
                </c:pt>
                <c:pt idx="9624">
                  <c:v>924482.25000028894</c:v>
                </c:pt>
                <c:pt idx="9625">
                  <c:v>924674.560000289</c:v>
                </c:pt>
                <c:pt idx="9626">
                  <c:v>924866.89000028896</c:v>
                </c:pt>
                <c:pt idx="9627">
                  <c:v>925059.24000028905</c:v>
                </c:pt>
                <c:pt idx="9628">
                  <c:v>925251.61000028905</c:v>
                </c:pt>
                <c:pt idx="9629">
                  <c:v>925444.00000028894</c:v>
                </c:pt>
                <c:pt idx="9630">
                  <c:v>925636.41000028898</c:v>
                </c:pt>
                <c:pt idx="9631">
                  <c:v>925828.84000028903</c:v>
                </c:pt>
                <c:pt idx="9632">
                  <c:v>926021.29000028898</c:v>
                </c:pt>
                <c:pt idx="9633">
                  <c:v>926213.76000028895</c:v>
                </c:pt>
                <c:pt idx="9634">
                  <c:v>926406.25000028894</c:v>
                </c:pt>
                <c:pt idx="9635">
                  <c:v>926598.76000028895</c:v>
                </c:pt>
                <c:pt idx="9636">
                  <c:v>926791.29000028898</c:v>
                </c:pt>
                <c:pt idx="9637">
                  <c:v>926983.84000028996</c:v>
                </c:pt>
                <c:pt idx="9638">
                  <c:v>927176.41000029002</c:v>
                </c:pt>
                <c:pt idx="9639">
                  <c:v>927369.00000028999</c:v>
                </c:pt>
                <c:pt idx="9640">
                  <c:v>927561.61000028998</c:v>
                </c:pt>
                <c:pt idx="9641">
                  <c:v>927754.24000028998</c:v>
                </c:pt>
                <c:pt idx="9642">
                  <c:v>927946.89000029</c:v>
                </c:pt>
                <c:pt idx="9643">
                  <c:v>928139.56000029005</c:v>
                </c:pt>
                <c:pt idx="9644">
                  <c:v>928332.25000028999</c:v>
                </c:pt>
                <c:pt idx="9645">
                  <c:v>928524.96000028995</c:v>
                </c:pt>
                <c:pt idx="9646">
                  <c:v>928717.69000029005</c:v>
                </c:pt>
                <c:pt idx="9647">
                  <c:v>928910.44000029005</c:v>
                </c:pt>
                <c:pt idx="9648">
                  <c:v>929103.21000028995</c:v>
                </c:pt>
                <c:pt idx="9649">
                  <c:v>929296.00000028999</c:v>
                </c:pt>
                <c:pt idx="9650">
                  <c:v>929488.81000029098</c:v>
                </c:pt>
                <c:pt idx="9651">
                  <c:v>929681.64000029105</c:v>
                </c:pt>
                <c:pt idx="9652">
                  <c:v>929874.49000029103</c:v>
                </c:pt>
                <c:pt idx="9653">
                  <c:v>930067.36000029102</c:v>
                </c:pt>
                <c:pt idx="9654">
                  <c:v>930260.25000029104</c:v>
                </c:pt>
                <c:pt idx="9655">
                  <c:v>930453.16000029095</c:v>
                </c:pt>
                <c:pt idx="9656">
                  <c:v>930646.09000029101</c:v>
                </c:pt>
                <c:pt idx="9657">
                  <c:v>930839.04000029096</c:v>
                </c:pt>
                <c:pt idx="9658">
                  <c:v>931032.01000029105</c:v>
                </c:pt>
                <c:pt idx="9659">
                  <c:v>931225.00000029104</c:v>
                </c:pt>
                <c:pt idx="9660">
                  <c:v>931418.01000029105</c:v>
                </c:pt>
                <c:pt idx="9661">
                  <c:v>931611.04000029096</c:v>
                </c:pt>
                <c:pt idx="9662">
                  <c:v>931804.09000029101</c:v>
                </c:pt>
                <c:pt idx="9663">
                  <c:v>931997.16000029095</c:v>
                </c:pt>
                <c:pt idx="9664">
                  <c:v>932190.25000029197</c:v>
                </c:pt>
                <c:pt idx="9665">
                  <c:v>932383.36000029196</c:v>
                </c:pt>
                <c:pt idx="9666">
                  <c:v>932576.49000029196</c:v>
                </c:pt>
                <c:pt idx="9667">
                  <c:v>932769.64000029198</c:v>
                </c:pt>
                <c:pt idx="9668">
                  <c:v>932962.81000029203</c:v>
                </c:pt>
                <c:pt idx="9669">
                  <c:v>933156.00000029197</c:v>
                </c:pt>
                <c:pt idx="9670">
                  <c:v>933349.21000029205</c:v>
                </c:pt>
                <c:pt idx="9671">
                  <c:v>933542.44000029203</c:v>
                </c:pt>
                <c:pt idx="9672">
                  <c:v>933735.69000029203</c:v>
                </c:pt>
                <c:pt idx="9673">
                  <c:v>933928.96000029205</c:v>
                </c:pt>
                <c:pt idx="9674">
                  <c:v>934122.25000029197</c:v>
                </c:pt>
                <c:pt idx="9675">
                  <c:v>934315.56000029203</c:v>
                </c:pt>
                <c:pt idx="9676">
                  <c:v>934508.89000029198</c:v>
                </c:pt>
                <c:pt idx="9677">
                  <c:v>934702.24000029196</c:v>
                </c:pt>
                <c:pt idx="9678">
                  <c:v>934895.610000293</c:v>
                </c:pt>
                <c:pt idx="9679">
                  <c:v>935089.00000029302</c:v>
                </c:pt>
                <c:pt idx="9680">
                  <c:v>935282.41000029305</c:v>
                </c:pt>
                <c:pt idx="9681">
                  <c:v>935475.84000029298</c:v>
                </c:pt>
                <c:pt idx="9682">
                  <c:v>935669.29000029305</c:v>
                </c:pt>
                <c:pt idx="9683">
                  <c:v>935862.76000029303</c:v>
                </c:pt>
                <c:pt idx="9684">
                  <c:v>936056.25000029302</c:v>
                </c:pt>
                <c:pt idx="9685">
                  <c:v>936249.76000029303</c:v>
                </c:pt>
                <c:pt idx="9686">
                  <c:v>936443.29000029305</c:v>
                </c:pt>
                <c:pt idx="9687">
                  <c:v>936636.84000029298</c:v>
                </c:pt>
                <c:pt idx="9688">
                  <c:v>936830.41000029305</c:v>
                </c:pt>
                <c:pt idx="9689">
                  <c:v>937024.00000029302</c:v>
                </c:pt>
                <c:pt idx="9690">
                  <c:v>937217.610000293</c:v>
                </c:pt>
                <c:pt idx="9691">
                  <c:v>937411.24000029406</c:v>
                </c:pt>
                <c:pt idx="9692">
                  <c:v>937604.89000029396</c:v>
                </c:pt>
                <c:pt idx="9693">
                  <c:v>937798.560000294</c:v>
                </c:pt>
                <c:pt idx="9694">
                  <c:v>937992.25000029395</c:v>
                </c:pt>
                <c:pt idx="9695">
                  <c:v>938185.96000029403</c:v>
                </c:pt>
                <c:pt idx="9696">
                  <c:v>938379.69000029401</c:v>
                </c:pt>
                <c:pt idx="9697">
                  <c:v>938573.44000029401</c:v>
                </c:pt>
                <c:pt idx="9698">
                  <c:v>938767.21000029403</c:v>
                </c:pt>
                <c:pt idx="9699">
                  <c:v>938961.00000029395</c:v>
                </c:pt>
                <c:pt idx="9700">
                  <c:v>939154.810000294</c:v>
                </c:pt>
                <c:pt idx="9701">
                  <c:v>939348.64000029396</c:v>
                </c:pt>
                <c:pt idx="9702">
                  <c:v>939542.49000029406</c:v>
                </c:pt>
                <c:pt idx="9703">
                  <c:v>939736.36000029405</c:v>
                </c:pt>
                <c:pt idx="9704">
                  <c:v>939930.25000029395</c:v>
                </c:pt>
                <c:pt idx="9705">
                  <c:v>940124.16000029503</c:v>
                </c:pt>
                <c:pt idx="9706">
                  <c:v>940318.09000029496</c:v>
                </c:pt>
                <c:pt idx="9707">
                  <c:v>940512.04000029503</c:v>
                </c:pt>
                <c:pt idx="9708">
                  <c:v>940706.01000029501</c:v>
                </c:pt>
                <c:pt idx="9709">
                  <c:v>940900.000000295</c:v>
                </c:pt>
                <c:pt idx="9710">
                  <c:v>941094.01000029501</c:v>
                </c:pt>
                <c:pt idx="9711">
                  <c:v>941288.04000029503</c:v>
                </c:pt>
                <c:pt idx="9712">
                  <c:v>941482.09000029496</c:v>
                </c:pt>
                <c:pt idx="9713">
                  <c:v>941676.16000029503</c:v>
                </c:pt>
                <c:pt idx="9714">
                  <c:v>941870.250000295</c:v>
                </c:pt>
                <c:pt idx="9715">
                  <c:v>942064.36000029498</c:v>
                </c:pt>
                <c:pt idx="9716">
                  <c:v>942258.49000029499</c:v>
                </c:pt>
                <c:pt idx="9717">
                  <c:v>942452.64000029501</c:v>
                </c:pt>
                <c:pt idx="9718">
                  <c:v>942646.81000029598</c:v>
                </c:pt>
                <c:pt idx="9719">
                  <c:v>942841.00000029604</c:v>
                </c:pt>
                <c:pt idx="9720">
                  <c:v>943035.21000029601</c:v>
                </c:pt>
                <c:pt idx="9721">
                  <c:v>943229.44000029599</c:v>
                </c:pt>
                <c:pt idx="9722">
                  <c:v>943423.69000029599</c:v>
                </c:pt>
                <c:pt idx="9723">
                  <c:v>943617.96000029601</c:v>
                </c:pt>
                <c:pt idx="9724">
                  <c:v>943812.25000029604</c:v>
                </c:pt>
                <c:pt idx="9725">
                  <c:v>944006.56000029598</c:v>
                </c:pt>
                <c:pt idx="9726">
                  <c:v>944200.89000029606</c:v>
                </c:pt>
                <c:pt idx="9727">
                  <c:v>944395.24000029603</c:v>
                </c:pt>
                <c:pt idx="9728">
                  <c:v>944589.61000029603</c:v>
                </c:pt>
                <c:pt idx="9729">
                  <c:v>944784.00000029604</c:v>
                </c:pt>
                <c:pt idx="9730">
                  <c:v>944978.41000029596</c:v>
                </c:pt>
                <c:pt idx="9731">
                  <c:v>945172.84000029694</c:v>
                </c:pt>
                <c:pt idx="9732">
                  <c:v>945367.29000029701</c:v>
                </c:pt>
                <c:pt idx="9733">
                  <c:v>945561.76000029698</c:v>
                </c:pt>
                <c:pt idx="9734">
                  <c:v>945756.25000029698</c:v>
                </c:pt>
                <c:pt idx="9735">
                  <c:v>945950.76000029698</c:v>
                </c:pt>
                <c:pt idx="9736">
                  <c:v>946145.29000029701</c:v>
                </c:pt>
                <c:pt idx="9737">
                  <c:v>946339.84000029694</c:v>
                </c:pt>
                <c:pt idx="9738">
                  <c:v>946534.41000029701</c:v>
                </c:pt>
                <c:pt idx="9739">
                  <c:v>946729.00000029698</c:v>
                </c:pt>
                <c:pt idx="9740">
                  <c:v>946923.61000029696</c:v>
                </c:pt>
                <c:pt idx="9741">
                  <c:v>947118.24000029697</c:v>
                </c:pt>
                <c:pt idx="9742">
                  <c:v>947312.89000029699</c:v>
                </c:pt>
                <c:pt idx="9743">
                  <c:v>947507.56000029703</c:v>
                </c:pt>
                <c:pt idx="9744">
                  <c:v>947702.25000029698</c:v>
                </c:pt>
                <c:pt idx="9745">
                  <c:v>947896.96000029799</c:v>
                </c:pt>
                <c:pt idx="9746">
                  <c:v>948091.69000029797</c:v>
                </c:pt>
                <c:pt idx="9747">
                  <c:v>948286.44000029797</c:v>
                </c:pt>
                <c:pt idx="9748">
                  <c:v>948481.21000029799</c:v>
                </c:pt>
                <c:pt idx="9749">
                  <c:v>948676.00000029802</c:v>
                </c:pt>
                <c:pt idx="9750">
                  <c:v>948870.81000029796</c:v>
                </c:pt>
                <c:pt idx="9751">
                  <c:v>949065.64000029804</c:v>
                </c:pt>
                <c:pt idx="9752">
                  <c:v>949260.49000029801</c:v>
                </c:pt>
                <c:pt idx="9753">
                  <c:v>949455.36000029801</c:v>
                </c:pt>
                <c:pt idx="9754">
                  <c:v>949650.25000029802</c:v>
                </c:pt>
                <c:pt idx="9755">
                  <c:v>949845.16000029806</c:v>
                </c:pt>
                <c:pt idx="9756">
                  <c:v>950040.09000029799</c:v>
                </c:pt>
                <c:pt idx="9757">
                  <c:v>950235.04000029794</c:v>
                </c:pt>
                <c:pt idx="9758">
                  <c:v>950430.01000029896</c:v>
                </c:pt>
                <c:pt idx="9759">
                  <c:v>950625.00000029895</c:v>
                </c:pt>
                <c:pt idx="9760">
                  <c:v>950820.01000029896</c:v>
                </c:pt>
                <c:pt idx="9761">
                  <c:v>951015.04000029899</c:v>
                </c:pt>
                <c:pt idx="9762">
                  <c:v>951210.09000029904</c:v>
                </c:pt>
                <c:pt idx="9763">
                  <c:v>951405.16000029899</c:v>
                </c:pt>
                <c:pt idx="9764">
                  <c:v>951600.25000029895</c:v>
                </c:pt>
                <c:pt idx="9765">
                  <c:v>951795.36000029906</c:v>
                </c:pt>
                <c:pt idx="9766">
                  <c:v>951990.49000029895</c:v>
                </c:pt>
                <c:pt idx="9767">
                  <c:v>952185.64000029897</c:v>
                </c:pt>
                <c:pt idx="9768">
                  <c:v>952380.81000029901</c:v>
                </c:pt>
                <c:pt idx="9769">
                  <c:v>952576.00000029895</c:v>
                </c:pt>
                <c:pt idx="9770">
                  <c:v>952771.21000029903</c:v>
                </c:pt>
                <c:pt idx="9771">
                  <c:v>952966.44000029995</c:v>
                </c:pt>
                <c:pt idx="9772">
                  <c:v>953161.69000029995</c:v>
                </c:pt>
                <c:pt idx="9773">
                  <c:v>953356.96000029997</c:v>
                </c:pt>
                <c:pt idx="9774">
                  <c:v>953552.2500003</c:v>
                </c:pt>
                <c:pt idx="9775">
                  <c:v>953747.56000029994</c:v>
                </c:pt>
                <c:pt idx="9776">
                  <c:v>953942.89000030002</c:v>
                </c:pt>
                <c:pt idx="9777">
                  <c:v>954138.24000029999</c:v>
                </c:pt>
                <c:pt idx="9778">
                  <c:v>954333.61000029999</c:v>
                </c:pt>
                <c:pt idx="9779">
                  <c:v>954529.0000003</c:v>
                </c:pt>
                <c:pt idx="9780">
                  <c:v>954724.41000030003</c:v>
                </c:pt>
                <c:pt idx="9781">
                  <c:v>954919.84000029997</c:v>
                </c:pt>
                <c:pt idx="9782">
                  <c:v>955115.29000030004</c:v>
                </c:pt>
                <c:pt idx="9783">
                  <c:v>955310.76000030094</c:v>
                </c:pt>
                <c:pt idx="9784">
                  <c:v>955506.2500003</c:v>
                </c:pt>
                <c:pt idx="9785">
                  <c:v>955701.76000030094</c:v>
                </c:pt>
                <c:pt idx="9786">
                  <c:v>955897.29000030097</c:v>
                </c:pt>
                <c:pt idx="9787">
                  <c:v>956092.84000030102</c:v>
                </c:pt>
                <c:pt idx="9788">
                  <c:v>956288.41000030097</c:v>
                </c:pt>
                <c:pt idx="9789">
                  <c:v>956484.00000030105</c:v>
                </c:pt>
                <c:pt idx="9790">
                  <c:v>956679.61000030104</c:v>
                </c:pt>
                <c:pt idx="9791">
                  <c:v>956875.24000030104</c:v>
                </c:pt>
                <c:pt idx="9792">
                  <c:v>957070.89000030095</c:v>
                </c:pt>
                <c:pt idx="9793">
                  <c:v>957266.56000030099</c:v>
                </c:pt>
                <c:pt idx="9794">
                  <c:v>957462.25000030105</c:v>
                </c:pt>
                <c:pt idx="9795">
                  <c:v>957657.96000030101</c:v>
                </c:pt>
                <c:pt idx="9796">
                  <c:v>957853.69000030099</c:v>
                </c:pt>
                <c:pt idx="9797">
                  <c:v>958049.44000030099</c:v>
                </c:pt>
                <c:pt idx="9798">
                  <c:v>958245.21000030194</c:v>
                </c:pt>
                <c:pt idx="9799">
                  <c:v>958441.00000030198</c:v>
                </c:pt>
                <c:pt idx="9800">
                  <c:v>958636.81000030204</c:v>
                </c:pt>
                <c:pt idx="9801">
                  <c:v>958832.640000302</c:v>
                </c:pt>
                <c:pt idx="9802">
                  <c:v>959028.49000030197</c:v>
                </c:pt>
                <c:pt idx="9803">
                  <c:v>959224.36000030197</c:v>
                </c:pt>
                <c:pt idx="9804">
                  <c:v>959420.25000030198</c:v>
                </c:pt>
                <c:pt idx="9805">
                  <c:v>959616.16000030201</c:v>
                </c:pt>
                <c:pt idx="9806">
                  <c:v>959812.09000030195</c:v>
                </c:pt>
                <c:pt idx="9807">
                  <c:v>960008.04000030202</c:v>
                </c:pt>
                <c:pt idx="9808">
                  <c:v>960204.01000030199</c:v>
                </c:pt>
                <c:pt idx="9809">
                  <c:v>960400.00000030198</c:v>
                </c:pt>
                <c:pt idx="9810">
                  <c:v>960596.01000030199</c:v>
                </c:pt>
                <c:pt idx="9811">
                  <c:v>960792.04000030295</c:v>
                </c:pt>
                <c:pt idx="9812">
                  <c:v>960988.090000303</c:v>
                </c:pt>
                <c:pt idx="9813">
                  <c:v>961184.16000030295</c:v>
                </c:pt>
                <c:pt idx="9814">
                  <c:v>961380.25000030303</c:v>
                </c:pt>
                <c:pt idx="9815">
                  <c:v>961576.36000030302</c:v>
                </c:pt>
                <c:pt idx="9816">
                  <c:v>961772.49000030302</c:v>
                </c:pt>
                <c:pt idx="9817">
                  <c:v>961968.64000030304</c:v>
                </c:pt>
                <c:pt idx="9818">
                  <c:v>962164.81000030297</c:v>
                </c:pt>
                <c:pt idx="9819">
                  <c:v>962361.00000030303</c:v>
                </c:pt>
                <c:pt idx="9820">
                  <c:v>962557.21000030299</c:v>
                </c:pt>
                <c:pt idx="9821">
                  <c:v>962753.44000030297</c:v>
                </c:pt>
                <c:pt idx="9822">
                  <c:v>962949.69000030297</c:v>
                </c:pt>
                <c:pt idx="9823">
                  <c:v>963145.96000030299</c:v>
                </c:pt>
                <c:pt idx="9824">
                  <c:v>963342.25000030396</c:v>
                </c:pt>
                <c:pt idx="9825">
                  <c:v>963538.56000030402</c:v>
                </c:pt>
                <c:pt idx="9826">
                  <c:v>963734.89000030397</c:v>
                </c:pt>
                <c:pt idx="9827">
                  <c:v>963931.24000030395</c:v>
                </c:pt>
                <c:pt idx="9828">
                  <c:v>964127.61000030395</c:v>
                </c:pt>
                <c:pt idx="9829">
                  <c:v>964324.00000030396</c:v>
                </c:pt>
                <c:pt idx="9830">
                  <c:v>964520.41000030399</c:v>
                </c:pt>
                <c:pt idx="9831">
                  <c:v>964716.84000030404</c:v>
                </c:pt>
                <c:pt idx="9832">
                  <c:v>964913.290000304</c:v>
                </c:pt>
                <c:pt idx="9833">
                  <c:v>965109.76000030397</c:v>
                </c:pt>
                <c:pt idx="9834">
                  <c:v>965306.25000030396</c:v>
                </c:pt>
                <c:pt idx="9835">
                  <c:v>965502.76000030397</c:v>
                </c:pt>
                <c:pt idx="9836">
                  <c:v>965699.290000304</c:v>
                </c:pt>
                <c:pt idx="9837">
                  <c:v>965895.84000030498</c:v>
                </c:pt>
                <c:pt idx="9838">
                  <c:v>966092.41000030504</c:v>
                </c:pt>
                <c:pt idx="9839">
                  <c:v>966289.00000030501</c:v>
                </c:pt>
                <c:pt idx="9840">
                  <c:v>966485.61000030499</c:v>
                </c:pt>
                <c:pt idx="9841">
                  <c:v>966682.240000305</c:v>
                </c:pt>
                <c:pt idx="9842">
                  <c:v>966878.89000030502</c:v>
                </c:pt>
                <c:pt idx="9843">
                  <c:v>967075.56000030495</c:v>
                </c:pt>
                <c:pt idx="9844">
                  <c:v>967272.25000030501</c:v>
                </c:pt>
                <c:pt idx="9845">
                  <c:v>967468.96000030497</c:v>
                </c:pt>
                <c:pt idx="9846">
                  <c:v>967665.69000030495</c:v>
                </c:pt>
                <c:pt idx="9847">
                  <c:v>967862.44000030495</c:v>
                </c:pt>
                <c:pt idx="9848">
                  <c:v>968059.21000030497</c:v>
                </c:pt>
                <c:pt idx="9849">
                  <c:v>968256.00000030501</c:v>
                </c:pt>
                <c:pt idx="9850">
                  <c:v>968452.81000030495</c:v>
                </c:pt>
                <c:pt idx="9851">
                  <c:v>968649.64000030595</c:v>
                </c:pt>
                <c:pt idx="9852">
                  <c:v>968846.49000030605</c:v>
                </c:pt>
                <c:pt idx="9853">
                  <c:v>969043.36000030604</c:v>
                </c:pt>
                <c:pt idx="9854">
                  <c:v>969240.25000030606</c:v>
                </c:pt>
                <c:pt idx="9855">
                  <c:v>969437.16000030597</c:v>
                </c:pt>
                <c:pt idx="9856">
                  <c:v>969634.09000030602</c:v>
                </c:pt>
                <c:pt idx="9857">
                  <c:v>969831.04000030598</c:v>
                </c:pt>
                <c:pt idx="9858">
                  <c:v>970028.01000030595</c:v>
                </c:pt>
                <c:pt idx="9859">
                  <c:v>970225.00000030606</c:v>
                </c:pt>
                <c:pt idx="9860">
                  <c:v>970422.01000030595</c:v>
                </c:pt>
                <c:pt idx="9861">
                  <c:v>970619.04000030598</c:v>
                </c:pt>
                <c:pt idx="9862">
                  <c:v>970816.09000030602</c:v>
                </c:pt>
                <c:pt idx="9863">
                  <c:v>971013.16000030597</c:v>
                </c:pt>
                <c:pt idx="9864">
                  <c:v>971210.25000030699</c:v>
                </c:pt>
                <c:pt idx="9865">
                  <c:v>971407.36000030697</c:v>
                </c:pt>
                <c:pt idx="9866">
                  <c:v>971604.49000030698</c:v>
                </c:pt>
                <c:pt idx="9867">
                  <c:v>971801.640000307</c:v>
                </c:pt>
                <c:pt idx="9868">
                  <c:v>971998.81000030704</c:v>
                </c:pt>
                <c:pt idx="9869">
                  <c:v>972196.00000030699</c:v>
                </c:pt>
                <c:pt idx="9870">
                  <c:v>972393.21000030695</c:v>
                </c:pt>
                <c:pt idx="9871">
                  <c:v>972590.44000030705</c:v>
                </c:pt>
                <c:pt idx="9872">
                  <c:v>972787.69000030705</c:v>
                </c:pt>
                <c:pt idx="9873">
                  <c:v>972984.96000030695</c:v>
                </c:pt>
                <c:pt idx="9874">
                  <c:v>973182.25000030699</c:v>
                </c:pt>
                <c:pt idx="9875">
                  <c:v>973379.56000030704</c:v>
                </c:pt>
                <c:pt idx="9876">
                  <c:v>973576.890000307</c:v>
                </c:pt>
                <c:pt idx="9877">
                  <c:v>973774.24000030698</c:v>
                </c:pt>
                <c:pt idx="9878">
                  <c:v>973971.61000030802</c:v>
                </c:pt>
                <c:pt idx="9879">
                  <c:v>974169.00000030803</c:v>
                </c:pt>
                <c:pt idx="9880">
                  <c:v>974366.41000030795</c:v>
                </c:pt>
                <c:pt idx="9881">
                  <c:v>974563.840000308</c:v>
                </c:pt>
                <c:pt idx="9882">
                  <c:v>974761.29000030796</c:v>
                </c:pt>
                <c:pt idx="9883">
                  <c:v>974958.76000030804</c:v>
                </c:pt>
                <c:pt idx="9884">
                  <c:v>975156.25000030803</c:v>
                </c:pt>
                <c:pt idx="9885">
                  <c:v>975353.76000030804</c:v>
                </c:pt>
                <c:pt idx="9886">
                  <c:v>975551.29000030796</c:v>
                </c:pt>
                <c:pt idx="9887">
                  <c:v>975748.840000308</c:v>
                </c:pt>
                <c:pt idx="9888">
                  <c:v>975946.41000030795</c:v>
                </c:pt>
                <c:pt idx="9889">
                  <c:v>976144.00000030803</c:v>
                </c:pt>
                <c:pt idx="9890">
                  <c:v>976341.61000030895</c:v>
                </c:pt>
                <c:pt idx="9891">
                  <c:v>976539.24000030896</c:v>
                </c:pt>
                <c:pt idx="9892">
                  <c:v>976736.89000030898</c:v>
                </c:pt>
                <c:pt idx="9893">
                  <c:v>976934.56000030902</c:v>
                </c:pt>
                <c:pt idx="9894">
                  <c:v>977132.25000030897</c:v>
                </c:pt>
                <c:pt idx="9895">
                  <c:v>977329.96000030905</c:v>
                </c:pt>
                <c:pt idx="9896">
                  <c:v>977527.69000030903</c:v>
                </c:pt>
                <c:pt idx="9897">
                  <c:v>977725.44000030903</c:v>
                </c:pt>
                <c:pt idx="9898">
                  <c:v>977923.21000030905</c:v>
                </c:pt>
                <c:pt idx="9899">
                  <c:v>978121.00000030897</c:v>
                </c:pt>
                <c:pt idx="9900">
                  <c:v>978318.81000030902</c:v>
                </c:pt>
                <c:pt idx="9901">
                  <c:v>978516.64000030898</c:v>
                </c:pt>
                <c:pt idx="9902">
                  <c:v>978714.49000030896</c:v>
                </c:pt>
                <c:pt idx="9903">
                  <c:v>978912.36000031</c:v>
                </c:pt>
                <c:pt idx="9904">
                  <c:v>979110.25000031001</c:v>
                </c:pt>
                <c:pt idx="9905">
                  <c:v>979308.16000031005</c:v>
                </c:pt>
                <c:pt idx="9906">
                  <c:v>979506.09000030998</c:v>
                </c:pt>
                <c:pt idx="9907">
                  <c:v>979704.04000031005</c:v>
                </c:pt>
                <c:pt idx="9908">
                  <c:v>979902.01000031002</c:v>
                </c:pt>
                <c:pt idx="9909">
                  <c:v>980100.00000031001</c:v>
                </c:pt>
                <c:pt idx="9910">
                  <c:v>980298.01000031002</c:v>
                </c:pt>
                <c:pt idx="9911">
                  <c:v>980496.04000031005</c:v>
                </c:pt>
                <c:pt idx="9912">
                  <c:v>980694.09000030998</c:v>
                </c:pt>
                <c:pt idx="9913">
                  <c:v>980892.16000031005</c:v>
                </c:pt>
                <c:pt idx="9914">
                  <c:v>981090.25000031001</c:v>
                </c:pt>
                <c:pt idx="9915">
                  <c:v>981288.36000031</c:v>
                </c:pt>
                <c:pt idx="9916">
                  <c:v>981486.49000031105</c:v>
                </c:pt>
                <c:pt idx="9917">
                  <c:v>981684.64000031096</c:v>
                </c:pt>
                <c:pt idx="9918">
                  <c:v>981882.810000311</c:v>
                </c:pt>
                <c:pt idx="9919">
                  <c:v>982081.00000031095</c:v>
                </c:pt>
                <c:pt idx="9920">
                  <c:v>982279.21000031102</c:v>
                </c:pt>
                <c:pt idx="9921">
                  <c:v>982477.44000031101</c:v>
                </c:pt>
                <c:pt idx="9922">
                  <c:v>982675.69000031101</c:v>
                </c:pt>
                <c:pt idx="9923">
                  <c:v>982873.96000031102</c:v>
                </c:pt>
                <c:pt idx="9924">
                  <c:v>983072.25000031095</c:v>
                </c:pt>
                <c:pt idx="9925">
                  <c:v>983270.560000311</c:v>
                </c:pt>
                <c:pt idx="9926">
                  <c:v>983468.89000031096</c:v>
                </c:pt>
                <c:pt idx="9927">
                  <c:v>983667.24000031105</c:v>
                </c:pt>
                <c:pt idx="9928">
                  <c:v>983865.61000031105</c:v>
                </c:pt>
                <c:pt idx="9929">
                  <c:v>984064.00000031095</c:v>
                </c:pt>
                <c:pt idx="9930">
                  <c:v>984262.41000031203</c:v>
                </c:pt>
                <c:pt idx="9931">
                  <c:v>984460.84000031196</c:v>
                </c:pt>
                <c:pt idx="9932">
                  <c:v>984659.29000031203</c:v>
                </c:pt>
                <c:pt idx="9933">
                  <c:v>984857.760000312</c:v>
                </c:pt>
                <c:pt idx="9934">
                  <c:v>985056.25000031199</c:v>
                </c:pt>
                <c:pt idx="9935">
                  <c:v>985254.760000312</c:v>
                </c:pt>
                <c:pt idx="9936">
                  <c:v>985453.29000031203</c:v>
                </c:pt>
                <c:pt idx="9937">
                  <c:v>985651.84000031196</c:v>
                </c:pt>
                <c:pt idx="9938">
                  <c:v>985850.41000031203</c:v>
                </c:pt>
                <c:pt idx="9939">
                  <c:v>986049.00000031199</c:v>
                </c:pt>
                <c:pt idx="9940">
                  <c:v>986247.61000031198</c:v>
                </c:pt>
                <c:pt idx="9941">
                  <c:v>986446.24000031198</c:v>
                </c:pt>
                <c:pt idx="9942">
                  <c:v>986644.89000031201</c:v>
                </c:pt>
                <c:pt idx="9943">
                  <c:v>986843.56000031298</c:v>
                </c:pt>
                <c:pt idx="9944">
                  <c:v>987042.25000031304</c:v>
                </c:pt>
                <c:pt idx="9945">
                  <c:v>987240.960000313</c:v>
                </c:pt>
                <c:pt idx="9946">
                  <c:v>987439.69000031298</c:v>
                </c:pt>
                <c:pt idx="9947">
                  <c:v>987638.44000031298</c:v>
                </c:pt>
                <c:pt idx="9948">
                  <c:v>987837.210000313</c:v>
                </c:pt>
                <c:pt idx="9949">
                  <c:v>988036.00000031304</c:v>
                </c:pt>
                <c:pt idx="9950">
                  <c:v>988234.81000031298</c:v>
                </c:pt>
                <c:pt idx="9951">
                  <c:v>988433.64000031305</c:v>
                </c:pt>
                <c:pt idx="9952">
                  <c:v>988632.49000031303</c:v>
                </c:pt>
                <c:pt idx="9953">
                  <c:v>988831.36000031303</c:v>
                </c:pt>
                <c:pt idx="9954">
                  <c:v>989030.25000031304</c:v>
                </c:pt>
                <c:pt idx="9955">
                  <c:v>989229.160000314</c:v>
                </c:pt>
                <c:pt idx="9956">
                  <c:v>989428.09000031301</c:v>
                </c:pt>
                <c:pt idx="9957">
                  <c:v>989627.04000031401</c:v>
                </c:pt>
                <c:pt idx="9958">
                  <c:v>989826.01000031398</c:v>
                </c:pt>
                <c:pt idx="9959">
                  <c:v>990025.00000031397</c:v>
                </c:pt>
                <c:pt idx="9960">
                  <c:v>990224.01000031398</c:v>
                </c:pt>
                <c:pt idx="9961">
                  <c:v>990423.04000031401</c:v>
                </c:pt>
                <c:pt idx="9962">
                  <c:v>990622.09000031406</c:v>
                </c:pt>
                <c:pt idx="9963">
                  <c:v>990821.160000314</c:v>
                </c:pt>
                <c:pt idx="9964">
                  <c:v>991020.25000031397</c:v>
                </c:pt>
                <c:pt idx="9965">
                  <c:v>991219.36000031396</c:v>
                </c:pt>
                <c:pt idx="9966">
                  <c:v>991418.49000031396</c:v>
                </c:pt>
                <c:pt idx="9967">
                  <c:v>991617.64000031399</c:v>
                </c:pt>
                <c:pt idx="9968">
                  <c:v>991816.81000031496</c:v>
                </c:pt>
                <c:pt idx="9969">
                  <c:v>992016.00000031502</c:v>
                </c:pt>
                <c:pt idx="9970">
                  <c:v>992215.21000031498</c:v>
                </c:pt>
                <c:pt idx="9971">
                  <c:v>992414.44000031496</c:v>
                </c:pt>
                <c:pt idx="9972">
                  <c:v>992613.69000031496</c:v>
                </c:pt>
                <c:pt idx="9973">
                  <c:v>992812.96000031498</c:v>
                </c:pt>
                <c:pt idx="9974">
                  <c:v>993012.25000031502</c:v>
                </c:pt>
                <c:pt idx="9975">
                  <c:v>993211.56000031496</c:v>
                </c:pt>
                <c:pt idx="9976">
                  <c:v>993410.89000031503</c:v>
                </c:pt>
                <c:pt idx="9977">
                  <c:v>993610.24000031501</c:v>
                </c:pt>
                <c:pt idx="9978">
                  <c:v>993809.61000031501</c:v>
                </c:pt>
                <c:pt idx="9979">
                  <c:v>994009.00000031502</c:v>
                </c:pt>
                <c:pt idx="9980">
                  <c:v>994208.41000031505</c:v>
                </c:pt>
                <c:pt idx="9981">
                  <c:v>994407.84000031499</c:v>
                </c:pt>
                <c:pt idx="9982">
                  <c:v>994607.29000031599</c:v>
                </c:pt>
                <c:pt idx="9983">
                  <c:v>994806.76000031596</c:v>
                </c:pt>
                <c:pt idx="9984">
                  <c:v>995006.25000031595</c:v>
                </c:pt>
                <c:pt idx="9985">
                  <c:v>995205.76000031596</c:v>
                </c:pt>
                <c:pt idx="9986">
                  <c:v>995405.29000031599</c:v>
                </c:pt>
                <c:pt idx="9987">
                  <c:v>995604.84000031604</c:v>
                </c:pt>
                <c:pt idx="9988">
                  <c:v>995804.41000031598</c:v>
                </c:pt>
                <c:pt idx="9989">
                  <c:v>996004.00000031595</c:v>
                </c:pt>
                <c:pt idx="9990">
                  <c:v>996203.61000031605</c:v>
                </c:pt>
                <c:pt idx="9991">
                  <c:v>996403.24000031594</c:v>
                </c:pt>
                <c:pt idx="9992">
                  <c:v>996602.89000031597</c:v>
                </c:pt>
                <c:pt idx="9993">
                  <c:v>996802.56000031601</c:v>
                </c:pt>
                <c:pt idx="9994">
                  <c:v>997002.25000031595</c:v>
                </c:pt>
                <c:pt idx="9995">
                  <c:v>997201.96000031696</c:v>
                </c:pt>
                <c:pt idx="9996">
                  <c:v>997401.69000031694</c:v>
                </c:pt>
                <c:pt idx="9997">
                  <c:v>997601.44000031694</c:v>
                </c:pt>
                <c:pt idx="9998">
                  <c:v>997801.21000031696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7-704B-901D-8F0ED2B1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51280"/>
        <c:axId val="590552992"/>
      </c:lineChart>
      <c:catAx>
        <c:axId val="59055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52992"/>
        <c:crosses val="autoZero"/>
        <c:auto val="1"/>
        <c:lblAlgn val="ctr"/>
        <c:lblOffset val="100"/>
        <c:noMultiLvlLbl val="0"/>
      </c:catAx>
      <c:valAx>
        <c:axId val="5905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470370</xdr:colOff>
      <xdr:row>13</xdr:row>
      <xdr:rowOff>19050</xdr:rowOff>
    </xdr:from>
    <xdr:to>
      <xdr:col>14</xdr:col>
      <xdr:colOff>642840</xdr:colOff>
      <xdr:row>33</xdr:row>
      <xdr:rowOff>62716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0FA5D-2682-3DF5-4F36-C869ED8B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B07A-4769-784D-AF92-633B10ADD9EB}">
  <dimension ref="A1:B10001"/>
  <sheetViews>
    <sheetView tabSelected="1" zoomScale="81" workbookViewId="0">
      <selection activeCell="K10" sqref="K1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</v>
      </c>
    </row>
    <row r="3" spans="1:2" x14ac:dyDescent="0.2">
      <c r="A3">
        <v>0.1</v>
      </c>
      <c r="B3">
        <v>0.81</v>
      </c>
    </row>
    <row r="4" spans="1:2" x14ac:dyDescent="0.2">
      <c r="A4">
        <v>0.2</v>
      </c>
      <c r="B4">
        <v>0.64</v>
      </c>
    </row>
    <row r="5" spans="1:2" x14ac:dyDescent="0.2">
      <c r="A5">
        <v>0.3</v>
      </c>
      <c r="B5">
        <v>0.49</v>
      </c>
    </row>
    <row r="6" spans="1:2" x14ac:dyDescent="0.2">
      <c r="A6">
        <v>0.4</v>
      </c>
      <c r="B6">
        <v>0.36</v>
      </c>
    </row>
    <row r="7" spans="1:2" x14ac:dyDescent="0.2">
      <c r="A7">
        <v>0.5</v>
      </c>
      <c r="B7">
        <v>0.25</v>
      </c>
    </row>
    <row r="8" spans="1:2" x14ac:dyDescent="0.2">
      <c r="A8">
        <v>0.6</v>
      </c>
      <c r="B8">
        <v>0.16</v>
      </c>
    </row>
    <row r="9" spans="1:2" x14ac:dyDescent="0.2">
      <c r="A9">
        <v>0.7</v>
      </c>
      <c r="B9">
        <v>0.09</v>
      </c>
    </row>
    <row r="10" spans="1:2" x14ac:dyDescent="0.2">
      <c r="A10">
        <v>0.79999999999999905</v>
      </c>
      <c r="B10">
        <v>0.04</v>
      </c>
    </row>
    <row r="11" spans="1:2" x14ac:dyDescent="0.2">
      <c r="A11">
        <v>0.89999999999999902</v>
      </c>
      <c r="B11">
        <v>0.01</v>
      </c>
    </row>
    <row r="12" spans="1:2" x14ac:dyDescent="0.2">
      <c r="A12">
        <v>0.999999999999999</v>
      </c>
      <c r="B12">
        <v>0</v>
      </c>
    </row>
    <row r="13" spans="1:2" x14ac:dyDescent="0.2">
      <c r="A13">
        <v>1.0999999999999901</v>
      </c>
      <c r="B13">
        <v>0.01</v>
      </c>
    </row>
    <row r="14" spans="1:2" x14ac:dyDescent="0.2">
      <c r="A14">
        <v>1.2</v>
      </c>
      <c r="B14">
        <v>0.04</v>
      </c>
    </row>
    <row r="15" spans="1:2" x14ac:dyDescent="0.2">
      <c r="A15">
        <v>1.3</v>
      </c>
      <c r="B15">
        <v>0.09</v>
      </c>
    </row>
    <row r="16" spans="1:2" x14ac:dyDescent="0.2">
      <c r="A16">
        <v>1.4</v>
      </c>
      <c r="B16">
        <v>0.16</v>
      </c>
    </row>
    <row r="17" spans="1:2" x14ac:dyDescent="0.2">
      <c r="A17">
        <v>1.5</v>
      </c>
      <c r="B17">
        <v>0.25</v>
      </c>
    </row>
    <row r="18" spans="1:2" x14ac:dyDescent="0.2">
      <c r="A18">
        <v>1.6</v>
      </c>
      <c r="B18">
        <v>0.36</v>
      </c>
    </row>
    <row r="19" spans="1:2" x14ac:dyDescent="0.2">
      <c r="A19">
        <v>1.7</v>
      </c>
      <c r="B19">
        <v>0.49</v>
      </c>
    </row>
    <row r="20" spans="1:2" x14ac:dyDescent="0.2">
      <c r="A20">
        <v>1.8</v>
      </c>
      <c r="B20">
        <v>0.64</v>
      </c>
    </row>
    <row r="21" spans="1:2" x14ac:dyDescent="0.2">
      <c r="A21">
        <v>1.9</v>
      </c>
      <c r="B21">
        <v>0.81</v>
      </c>
    </row>
    <row r="22" spans="1:2" x14ac:dyDescent="0.2">
      <c r="A22">
        <v>2</v>
      </c>
      <c r="B22">
        <v>1</v>
      </c>
    </row>
    <row r="23" spans="1:2" x14ac:dyDescent="0.2">
      <c r="A23">
        <v>2.1</v>
      </c>
      <c r="B23">
        <v>1.21</v>
      </c>
    </row>
    <row r="24" spans="1:2" x14ac:dyDescent="0.2">
      <c r="A24">
        <v>2.2000000000000002</v>
      </c>
      <c r="B24">
        <v>1.44</v>
      </c>
    </row>
    <row r="25" spans="1:2" x14ac:dyDescent="0.2">
      <c r="A25">
        <v>2.2999999999999998</v>
      </c>
      <c r="B25">
        <v>1.69</v>
      </c>
    </row>
    <row r="26" spans="1:2" x14ac:dyDescent="0.2">
      <c r="A26">
        <v>2.4</v>
      </c>
      <c r="B26">
        <v>1.96</v>
      </c>
    </row>
    <row r="27" spans="1:2" x14ac:dyDescent="0.2">
      <c r="A27">
        <v>2.5</v>
      </c>
      <c r="B27">
        <v>2.25</v>
      </c>
    </row>
    <row r="28" spans="1:2" x14ac:dyDescent="0.2">
      <c r="A28">
        <v>2.6</v>
      </c>
      <c r="B28">
        <v>2.56</v>
      </c>
    </row>
    <row r="29" spans="1:2" x14ac:dyDescent="0.2">
      <c r="A29">
        <v>2.7</v>
      </c>
      <c r="B29">
        <v>2.89</v>
      </c>
    </row>
    <row r="30" spans="1:2" x14ac:dyDescent="0.2">
      <c r="A30">
        <v>2.8</v>
      </c>
      <c r="B30">
        <v>3.24</v>
      </c>
    </row>
    <row r="31" spans="1:2" x14ac:dyDescent="0.2">
      <c r="A31">
        <v>2.9</v>
      </c>
      <c r="B31">
        <v>3.61</v>
      </c>
    </row>
    <row r="32" spans="1:2" x14ac:dyDescent="0.2">
      <c r="A32">
        <v>3</v>
      </c>
      <c r="B32">
        <v>4</v>
      </c>
    </row>
    <row r="33" spans="1:2" x14ac:dyDescent="0.2">
      <c r="A33">
        <v>3.1</v>
      </c>
      <c r="B33">
        <v>4.41</v>
      </c>
    </row>
    <row r="34" spans="1:2" x14ac:dyDescent="0.2">
      <c r="A34">
        <v>3.2</v>
      </c>
      <c r="B34">
        <v>4.84</v>
      </c>
    </row>
    <row r="35" spans="1:2" x14ac:dyDescent="0.2">
      <c r="A35">
        <v>3.3</v>
      </c>
      <c r="B35">
        <v>5.29</v>
      </c>
    </row>
    <row r="36" spans="1:2" x14ac:dyDescent="0.2">
      <c r="A36">
        <v>3.4</v>
      </c>
      <c r="B36">
        <v>5.76</v>
      </c>
    </row>
    <row r="37" spans="1:2" x14ac:dyDescent="0.2">
      <c r="A37">
        <v>3.5</v>
      </c>
      <c r="B37">
        <v>6.25</v>
      </c>
    </row>
    <row r="38" spans="1:2" x14ac:dyDescent="0.2">
      <c r="A38">
        <v>3.6</v>
      </c>
      <c r="B38">
        <v>6.7600000000000096</v>
      </c>
    </row>
    <row r="39" spans="1:2" x14ac:dyDescent="0.2">
      <c r="A39">
        <v>3.7</v>
      </c>
      <c r="B39">
        <v>7.2900000000000098</v>
      </c>
    </row>
    <row r="40" spans="1:2" x14ac:dyDescent="0.2">
      <c r="A40">
        <v>3.8</v>
      </c>
      <c r="B40">
        <v>7.8400000000000096</v>
      </c>
    </row>
    <row r="41" spans="1:2" x14ac:dyDescent="0.2">
      <c r="A41">
        <v>3.9</v>
      </c>
      <c r="B41">
        <v>8.4100000000000108</v>
      </c>
    </row>
    <row r="42" spans="1:2" x14ac:dyDescent="0.2">
      <c r="A42">
        <v>4</v>
      </c>
      <c r="B42">
        <v>9.0000000000000107</v>
      </c>
    </row>
    <row r="43" spans="1:2" x14ac:dyDescent="0.2">
      <c r="A43">
        <v>4.0999999999999996</v>
      </c>
      <c r="B43">
        <v>9.6100000000000101</v>
      </c>
    </row>
    <row r="44" spans="1:2" x14ac:dyDescent="0.2">
      <c r="A44">
        <v>4.2</v>
      </c>
      <c r="B44">
        <v>10.24</v>
      </c>
    </row>
    <row r="45" spans="1:2" x14ac:dyDescent="0.2">
      <c r="A45">
        <v>4.3</v>
      </c>
      <c r="B45">
        <v>10.89</v>
      </c>
    </row>
    <row r="46" spans="1:2" x14ac:dyDescent="0.2">
      <c r="A46">
        <v>4.4000000000000004</v>
      </c>
      <c r="B46">
        <v>11.56</v>
      </c>
    </row>
    <row r="47" spans="1:2" x14ac:dyDescent="0.2">
      <c r="A47">
        <v>4.5</v>
      </c>
      <c r="B47">
        <v>12.25</v>
      </c>
    </row>
    <row r="48" spans="1:2" x14ac:dyDescent="0.2">
      <c r="A48">
        <v>4.5999999999999996</v>
      </c>
      <c r="B48">
        <v>12.9599999999999</v>
      </c>
    </row>
    <row r="49" spans="1:2" x14ac:dyDescent="0.2">
      <c r="A49">
        <v>4.6999999999999904</v>
      </c>
      <c r="B49">
        <v>13.6899999999999</v>
      </c>
    </row>
    <row r="50" spans="1:2" x14ac:dyDescent="0.2">
      <c r="A50">
        <v>4.7999999999999901</v>
      </c>
      <c r="B50">
        <v>14.4399999999999</v>
      </c>
    </row>
    <row r="51" spans="1:2" x14ac:dyDescent="0.2">
      <c r="A51">
        <v>4.8999999999999897</v>
      </c>
      <c r="B51">
        <v>15.2099999999999</v>
      </c>
    </row>
    <row r="52" spans="1:2" x14ac:dyDescent="0.2">
      <c r="A52">
        <v>4.9999999999999902</v>
      </c>
      <c r="B52">
        <v>15.999999999999901</v>
      </c>
    </row>
    <row r="53" spans="1:2" x14ac:dyDescent="0.2">
      <c r="A53">
        <v>5.0999999999999899</v>
      </c>
      <c r="B53">
        <v>16.809999999999899</v>
      </c>
    </row>
    <row r="54" spans="1:2" x14ac:dyDescent="0.2">
      <c r="A54">
        <v>5.1999999999999904</v>
      </c>
      <c r="B54">
        <v>17.639999999999901</v>
      </c>
    </row>
    <row r="55" spans="1:2" x14ac:dyDescent="0.2">
      <c r="A55">
        <v>5.2999999999999901</v>
      </c>
      <c r="B55">
        <v>18.489999999999899</v>
      </c>
    </row>
    <row r="56" spans="1:2" x14ac:dyDescent="0.2">
      <c r="A56">
        <v>5.3999999999999897</v>
      </c>
      <c r="B56">
        <v>19.3599999999999</v>
      </c>
    </row>
    <row r="57" spans="1:2" x14ac:dyDescent="0.2">
      <c r="A57">
        <v>5.4999999999999902</v>
      </c>
      <c r="B57">
        <v>20.249999999999901</v>
      </c>
    </row>
    <row r="58" spans="1:2" x14ac:dyDescent="0.2">
      <c r="A58">
        <v>5.5999999999999899</v>
      </c>
      <c r="B58">
        <v>21.159999999999901</v>
      </c>
    </row>
    <row r="59" spans="1:2" x14ac:dyDescent="0.2">
      <c r="A59">
        <v>5.6999999999999904</v>
      </c>
      <c r="B59">
        <v>22.0899999999999</v>
      </c>
    </row>
    <row r="60" spans="1:2" x14ac:dyDescent="0.2">
      <c r="A60">
        <v>5.7999999999999901</v>
      </c>
      <c r="B60">
        <v>23.0399999999999</v>
      </c>
    </row>
    <row r="61" spans="1:2" x14ac:dyDescent="0.2">
      <c r="A61">
        <v>5.8999999999999897</v>
      </c>
      <c r="B61">
        <v>24.009999999999899</v>
      </c>
    </row>
    <row r="62" spans="1:2" x14ac:dyDescent="0.2">
      <c r="A62">
        <v>5.9999999999999902</v>
      </c>
      <c r="B62">
        <v>24.999999999999901</v>
      </c>
    </row>
    <row r="63" spans="1:2" x14ac:dyDescent="0.2">
      <c r="A63">
        <v>6.0999999999999899</v>
      </c>
      <c r="B63">
        <v>26.009999999999899</v>
      </c>
    </row>
    <row r="64" spans="1:2" x14ac:dyDescent="0.2">
      <c r="A64">
        <v>6.1999999999999904</v>
      </c>
      <c r="B64">
        <v>27.0399999999999</v>
      </c>
    </row>
    <row r="65" spans="1:2" x14ac:dyDescent="0.2">
      <c r="A65">
        <v>6.2999999999999901</v>
      </c>
      <c r="B65">
        <v>28.0899999999999</v>
      </c>
    </row>
    <row r="66" spans="1:2" x14ac:dyDescent="0.2">
      <c r="A66">
        <v>6.3999999999999897</v>
      </c>
      <c r="B66">
        <v>29.159999999999901</v>
      </c>
    </row>
    <row r="67" spans="1:2" x14ac:dyDescent="0.2">
      <c r="A67">
        <v>6.4999999999999902</v>
      </c>
      <c r="B67">
        <v>30.249999999999901</v>
      </c>
    </row>
    <row r="68" spans="1:2" x14ac:dyDescent="0.2">
      <c r="A68">
        <v>6.5999999999999899</v>
      </c>
      <c r="B68">
        <v>31.3599999999999</v>
      </c>
    </row>
    <row r="69" spans="1:2" x14ac:dyDescent="0.2">
      <c r="A69">
        <v>6.6999999999999904</v>
      </c>
      <c r="B69">
        <v>32.489999999999903</v>
      </c>
    </row>
    <row r="70" spans="1:2" x14ac:dyDescent="0.2">
      <c r="A70">
        <v>6.7999999999999901</v>
      </c>
      <c r="B70">
        <v>33.639999999999901</v>
      </c>
    </row>
    <row r="71" spans="1:2" x14ac:dyDescent="0.2">
      <c r="A71">
        <v>6.8999999999999897</v>
      </c>
      <c r="B71">
        <v>34.809999999999903</v>
      </c>
    </row>
    <row r="72" spans="1:2" x14ac:dyDescent="0.2">
      <c r="A72">
        <v>6.9999999999999902</v>
      </c>
      <c r="B72">
        <v>35.999999999999901</v>
      </c>
    </row>
    <row r="73" spans="1:2" x14ac:dyDescent="0.2">
      <c r="A73">
        <v>7.0999999999999899</v>
      </c>
      <c r="B73">
        <v>37.209999999999802</v>
      </c>
    </row>
    <row r="74" spans="1:2" x14ac:dyDescent="0.2">
      <c r="A74">
        <v>7.1999999999999904</v>
      </c>
      <c r="B74">
        <v>38.439999999999799</v>
      </c>
    </row>
    <row r="75" spans="1:2" x14ac:dyDescent="0.2">
      <c r="A75">
        <v>7.2999999999999901</v>
      </c>
      <c r="B75">
        <v>39.689999999999799</v>
      </c>
    </row>
    <row r="76" spans="1:2" x14ac:dyDescent="0.2">
      <c r="A76">
        <v>7.3999999999999897</v>
      </c>
      <c r="B76">
        <v>40.959999999999802</v>
      </c>
    </row>
    <row r="77" spans="1:2" x14ac:dyDescent="0.2">
      <c r="A77">
        <v>7.4999999999999796</v>
      </c>
      <c r="B77">
        <v>42.249999999999801</v>
      </c>
    </row>
    <row r="78" spans="1:2" x14ac:dyDescent="0.2">
      <c r="A78">
        <v>7.5999999999999801</v>
      </c>
      <c r="B78">
        <v>43.559999999999803</v>
      </c>
    </row>
    <row r="79" spans="1:2" x14ac:dyDescent="0.2">
      <c r="A79">
        <v>7.6999999999999797</v>
      </c>
      <c r="B79">
        <v>44.889999999999802</v>
      </c>
    </row>
    <row r="80" spans="1:2" x14ac:dyDescent="0.2">
      <c r="A80">
        <v>7.7999999999999803</v>
      </c>
      <c r="B80">
        <v>46.239999999999803</v>
      </c>
    </row>
    <row r="81" spans="1:2" x14ac:dyDescent="0.2">
      <c r="A81">
        <v>7.8999999999999799</v>
      </c>
      <c r="B81">
        <v>47.6099999999998</v>
      </c>
    </row>
    <row r="82" spans="1:2" x14ac:dyDescent="0.2">
      <c r="A82">
        <v>7.9999999999999796</v>
      </c>
      <c r="B82">
        <v>48.999999999999801</v>
      </c>
    </row>
    <row r="83" spans="1:2" x14ac:dyDescent="0.2">
      <c r="A83">
        <v>8.0999999999999801</v>
      </c>
      <c r="B83">
        <v>50.409999999999798</v>
      </c>
    </row>
    <row r="84" spans="1:2" x14ac:dyDescent="0.2">
      <c r="A84">
        <v>8.1999999999999797</v>
      </c>
      <c r="B84">
        <v>51.839999999999797</v>
      </c>
    </row>
    <row r="85" spans="1:2" x14ac:dyDescent="0.2">
      <c r="A85">
        <v>8.2999999999999794</v>
      </c>
      <c r="B85">
        <v>53.2899999999998</v>
      </c>
    </row>
    <row r="86" spans="1:2" x14ac:dyDescent="0.2">
      <c r="A86">
        <v>8.3999999999999808</v>
      </c>
      <c r="B86">
        <v>54.7599999999997</v>
      </c>
    </row>
    <row r="87" spans="1:2" x14ac:dyDescent="0.2">
      <c r="A87">
        <v>8.4999999999999805</v>
      </c>
      <c r="B87">
        <v>56.249999999999702</v>
      </c>
    </row>
    <row r="88" spans="1:2" x14ac:dyDescent="0.2">
      <c r="A88">
        <v>8.5999999999999801</v>
      </c>
      <c r="B88">
        <v>57.7599999999997</v>
      </c>
    </row>
    <row r="89" spans="1:2" x14ac:dyDescent="0.2">
      <c r="A89">
        <v>8.6999999999999797</v>
      </c>
      <c r="B89">
        <v>59.289999999999701</v>
      </c>
    </row>
    <row r="90" spans="1:2" x14ac:dyDescent="0.2">
      <c r="A90">
        <v>8.7999999999999794</v>
      </c>
      <c r="B90">
        <v>60.839999999999698</v>
      </c>
    </row>
    <row r="91" spans="1:2" x14ac:dyDescent="0.2">
      <c r="A91">
        <v>8.8999999999999808</v>
      </c>
      <c r="B91">
        <v>62.409999999999698</v>
      </c>
    </row>
    <row r="92" spans="1:2" x14ac:dyDescent="0.2">
      <c r="A92">
        <v>8.9999999999999805</v>
      </c>
      <c r="B92">
        <v>63.999999999999702</v>
      </c>
    </row>
    <row r="93" spans="1:2" x14ac:dyDescent="0.2">
      <c r="A93">
        <v>9.0999999999999801</v>
      </c>
      <c r="B93">
        <v>65.609999999999701</v>
      </c>
    </row>
    <row r="94" spans="1:2" x14ac:dyDescent="0.2">
      <c r="A94">
        <v>9.1999999999999797</v>
      </c>
      <c r="B94">
        <v>67.239999999999696</v>
      </c>
    </row>
    <row r="95" spans="1:2" x14ac:dyDescent="0.2">
      <c r="A95">
        <v>9.2999999999999794</v>
      </c>
      <c r="B95">
        <v>68.889999999999702</v>
      </c>
    </row>
    <row r="96" spans="1:2" x14ac:dyDescent="0.2">
      <c r="A96">
        <v>9.3999999999999808</v>
      </c>
      <c r="B96">
        <v>70.559999999999704</v>
      </c>
    </row>
    <row r="97" spans="1:2" x14ac:dyDescent="0.2">
      <c r="A97">
        <v>9.4999999999999805</v>
      </c>
      <c r="B97">
        <v>72.249999999999602</v>
      </c>
    </row>
    <row r="98" spans="1:2" x14ac:dyDescent="0.2">
      <c r="A98">
        <v>9.5999999999999801</v>
      </c>
      <c r="B98">
        <v>73.959999999999695</v>
      </c>
    </row>
    <row r="99" spans="1:2" x14ac:dyDescent="0.2">
      <c r="A99">
        <v>9.6999999999999797</v>
      </c>
      <c r="B99">
        <v>75.6899999999996</v>
      </c>
    </row>
    <row r="100" spans="1:2" x14ac:dyDescent="0.2">
      <c r="A100">
        <v>9.7999999999999794</v>
      </c>
      <c r="B100">
        <v>77.4399999999996</v>
      </c>
    </row>
    <row r="101" spans="1:2" x14ac:dyDescent="0.2">
      <c r="A101">
        <v>9.8999999999999808</v>
      </c>
      <c r="B101">
        <v>79.209999999999596</v>
      </c>
    </row>
    <row r="102" spans="1:2" x14ac:dyDescent="0.2">
      <c r="A102">
        <v>9.9999999999999805</v>
      </c>
      <c r="B102">
        <v>80.999999999999602</v>
      </c>
    </row>
    <row r="103" spans="1:2" x14ac:dyDescent="0.2">
      <c r="A103">
        <v>10.0999999999999</v>
      </c>
      <c r="B103">
        <v>82.809999999999604</v>
      </c>
    </row>
    <row r="104" spans="1:2" x14ac:dyDescent="0.2">
      <c r="A104">
        <v>10.1999999999999</v>
      </c>
      <c r="B104">
        <v>84.639999999999603</v>
      </c>
    </row>
    <row r="105" spans="1:2" x14ac:dyDescent="0.2">
      <c r="A105">
        <v>10.299999999999899</v>
      </c>
      <c r="B105">
        <v>86.489999999999597</v>
      </c>
    </row>
    <row r="106" spans="1:2" x14ac:dyDescent="0.2">
      <c r="A106">
        <v>10.399999999999901</v>
      </c>
      <c r="B106">
        <v>88.359999999999602</v>
      </c>
    </row>
    <row r="107" spans="1:2" x14ac:dyDescent="0.2">
      <c r="A107">
        <v>10.499999999999901</v>
      </c>
      <c r="B107">
        <v>90.249999999999602</v>
      </c>
    </row>
    <row r="108" spans="1:2" x14ac:dyDescent="0.2">
      <c r="A108">
        <v>10.5999999999999</v>
      </c>
      <c r="B108">
        <v>92.159999999999499</v>
      </c>
    </row>
    <row r="109" spans="1:2" x14ac:dyDescent="0.2">
      <c r="A109">
        <v>10.6999999999999</v>
      </c>
      <c r="B109">
        <v>94.089999999999506</v>
      </c>
    </row>
    <row r="110" spans="1:2" x14ac:dyDescent="0.2">
      <c r="A110">
        <v>10.799999999999899</v>
      </c>
      <c r="B110">
        <v>96.039999999999495</v>
      </c>
    </row>
    <row r="111" spans="1:2" x14ac:dyDescent="0.2">
      <c r="A111">
        <v>10.899999999999901</v>
      </c>
      <c r="B111">
        <v>98.009999999999494</v>
      </c>
    </row>
    <row r="112" spans="1:2" x14ac:dyDescent="0.2">
      <c r="A112">
        <v>10.999999999999901</v>
      </c>
      <c r="B112">
        <v>99.999999999999503</v>
      </c>
    </row>
    <row r="113" spans="1:2" x14ac:dyDescent="0.2">
      <c r="A113">
        <v>11.0999999999999</v>
      </c>
      <c r="B113">
        <v>102.009999999999</v>
      </c>
    </row>
    <row r="114" spans="1:2" x14ac:dyDescent="0.2">
      <c r="A114">
        <v>11.1999999999999</v>
      </c>
      <c r="B114">
        <v>104.039999999999</v>
      </c>
    </row>
    <row r="115" spans="1:2" x14ac:dyDescent="0.2">
      <c r="A115">
        <v>11.299999999999899</v>
      </c>
      <c r="B115">
        <v>106.08999999999899</v>
      </c>
    </row>
    <row r="116" spans="1:2" x14ac:dyDescent="0.2">
      <c r="A116">
        <v>11.399999999999901</v>
      </c>
      <c r="B116">
        <v>108.159999999999</v>
      </c>
    </row>
    <row r="117" spans="1:2" x14ac:dyDescent="0.2">
      <c r="A117">
        <v>11.499999999999901</v>
      </c>
      <c r="B117">
        <v>110.24999999999901</v>
      </c>
    </row>
    <row r="118" spans="1:2" x14ac:dyDescent="0.2">
      <c r="A118">
        <v>11.5999999999999</v>
      </c>
      <c r="B118">
        <v>112.359999999999</v>
      </c>
    </row>
    <row r="119" spans="1:2" x14ac:dyDescent="0.2">
      <c r="A119">
        <v>11.6999999999999</v>
      </c>
      <c r="B119">
        <v>114.489999999999</v>
      </c>
    </row>
    <row r="120" spans="1:2" x14ac:dyDescent="0.2">
      <c r="A120">
        <v>11.799999999999899</v>
      </c>
      <c r="B120">
        <v>116.63999999999901</v>
      </c>
    </row>
    <row r="121" spans="1:2" x14ac:dyDescent="0.2">
      <c r="A121">
        <v>11.899999999999901</v>
      </c>
      <c r="B121">
        <v>118.80999999999899</v>
      </c>
    </row>
    <row r="122" spans="1:2" x14ac:dyDescent="0.2">
      <c r="A122">
        <v>11.999999999999901</v>
      </c>
      <c r="B122">
        <v>120.99999999999901</v>
      </c>
    </row>
    <row r="123" spans="1:2" x14ac:dyDescent="0.2">
      <c r="A123">
        <v>12.0999999999999</v>
      </c>
      <c r="B123">
        <v>123.209999999999</v>
      </c>
    </row>
    <row r="124" spans="1:2" x14ac:dyDescent="0.2">
      <c r="A124">
        <v>12.1999999999999</v>
      </c>
      <c r="B124">
        <v>125.439999999999</v>
      </c>
    </row>
    <row r="125" spans="1:2" x14ac:dyDescent="0.2">
      <c r="A125">
        <v>12.299999999999899</v>
      </c>
      <c r="B125">
        <v>127.689999999999</v>
      </c>
    </row>
    <row r="126" spans="1:2" x14ac:dyDescent="0.2">
      <c r="A126">
        <v>12.399999999999901</v>
      </c>
      <c r="B126">
        <v>129.95999999999901</v>
      </c>
    </row>
    <row r="127" spans="1:2" x14ac:dyDescent="0.2">
      <c r="A127">
        <v>12.499999999999901</v>
      </c>
      <c r="B127">
        <v>132.24999999999901</v>
      </c>
    </row>
    <row r="128" spans="1:2" x14ac:dyDescent="0.2">
      <c r="A128">
        <v>12.5999999999999</v>
      </c>
      <c r="B128">
        <v>134.55999999999901</v>
      </c>
    </row>
    <row r="129" spans="1:2" x14ac:dyDescent="0.2">
      <c r="A129">
        <v>12.6999999999999</v>
      </c>
      <c r="B129">
        <v>136.88999999999899</v>
      </c>
    </row>
    <row r="130" spans="1:2" x14ac:dyDescent="0.2">
      <c r="A130">
        <v>12.799999999999899</v>
      </c>
      <c r="B130">
        <v>139.23999999999899</v>
      </c>
    </row>
    <row r="131" spans="1:2" x14ac:dyDescent="0.2">
      <c r="A131">
        <v>12.899999999999901</v>
      </c>
      <c r="B131">
        <v>141.60999999999899</v>
      </c>
    </row>
    <row r="132" spans="1:2" x14ac:dyDescent="0.2">
      <c r="A132">
        <v>12.999999999999901</v>
      </c>
      <c r="B132">
        <v>143.99999999999901</v>
      </c>
    </row>
    <row r="133" spans="1:2" x14ac:dyDescent="0.2">
      <c r="A133">
        <v>13.0999999999999</v>
      </c>
      <c r="B133">
        <v>146.409999999999</v>
      </c>
    </row>
    <row r="134" spans="1:2" x14ac:dyDescent="0.2">
      <c r="A134">
        <v>13.1999999999999</v>
      </c>
      <c r="B134">
        <v>148.83999999999901</v>
      </c>
    </row>
    <row r="135" spans="1:2" x14ac:dyDescent="0.2">
      <c r="A135">
        <v>13.299999999999899</v>
      </c>
      <c r="B135">
        <v>151.289999999999</v>
      </c>
    </row>
    <row r="136" spans="1:2" x14ac:dyDescent="0.2">
      <c r="A136">
        <v>13.399999999999901</v>
      </c>
      <c r="B136">
        <v>153.759999999999</v>
      </c>
    </row>
    <row r="137" spans="1:2" x14ac:dyDescent="0.2">
      <c r="A137">
        <v>13.499999999999901</v>
      </c>
      <c r="B137">
        <v>156.24999999999901</v>
      </c>
    </row>
    <row r="138" spans="1:2" x14ac:dyDescent="0.2">
      <c r="A138">
        <v>13.5999999999999</v>
      </c>
      <c r="B138">
        <v>158.759999999999</v>
      </c>
    </row>
    <row r="139" spans="1:2" x14ac:dyDescent="0.2">
      <c r="A139">
        <v>13.6999999999999</v>
      </c>
      <c r="B139">
        <v>161.289999999999</v>
      </c>
    </row>
    <row r="140" spans="1:2" x14ac:dyDescent="0.2">
      <c r="A140">
        <v>13.799999999999899</v>
      </c>
      <c r="B140">
        <v>163.83999999999901</v>
      </c>
    </row>
    <row r="141" spans="1:2" x14ac:dyDescent="0.2">
      <c r="A141">
        <v>13.899999999999901</v>
      </c>
      <c r="B141">
        <v>166.409999999999</v>
      </c>
    </row>
    <row r="142" spans="1:2" x14ac:dyDescent="0.2">
      <c r="A142">
        <v>13.999999999999901</v>
      </c>
      <c r="B142">
        <v>168.99999999999901</v>
      </c>
    </row>
    <row r="143" spans="1:2" x14ac:dyDescent="0.2">
      <c r="A143">
        <v>14.0999999999999</v>
      </c>
      <c r="B143">
        <v>171.60999999999899</v>
      </c>
    </row>
    <row r="144" spans="1:2" x14ac:dyDescent="0.2">
      <c r="A144">
        <v>14.1999999999999</v>
      </c>
      <c r="B144">
        <v>174.23999999999899</v>
      </c>
    </row>
    <row r="145" spans="1:2" x14ac:dyDescent="0.2">
      <c r="A145">
        <v>14.299999999999899</v>
      </c>
      <c r="B145">
        <v>176.88999999999899</v>
      </c>
    </row>
    <row r="146" spans="1:2" x14ac:dyDescent="0.2">
      <c r="A146">
        <v>14.399999999999901</v>
      </c>
      <c r="B146">
        <v>179.55999999999901</v>
      </c>
    </row>
    <row r="147" spans="1:2" x14ac:dyDescent="0.2">
      <c r="A147">
        <v>14.499999999999901</v>
      </c>
      <c r="B147">
        <v>182.24999999999901</v>
      </c>
    </row>
    <row r="148" spans="1:2" x14ac:dyDescent="0.2">
      <c r="A148">
        <v>14.5999999999999</v>
      </c>
      <c r="B148">
        <v>184.95999999999901</v>
      </c>
    </row>
    <row r="149" spans="1:2" x14ac:dyDescent="0.2">
      <c r="A149">
        <v>14.6999999999999</v>
      </c>
      <c r="B149">
        <v>187.689999999999</v>
      </c>
    </row>
    <row r="150" spans="1:2" x14ac:dyDescent="0.2">
      <c r="A150">
        <v>14.799999999999899</v>
      </c>
      <c r="B150">
        <v>190.43999999999801</v>
      </c>
    </row>
    <row r="151" spans="1:2" x14ac:dyDescent="0.2">
      <c r="A151">
        <v>14.899999999999901</v>
      </c>
      <c r="B151">
        <v>193.20999999999799</v>
      </c>
    </row>
    <row r="152" spans="1:2" x14ac:dyDescent="0.2">
      <c r="A152">
        <v>14.999999999999901</v>
      </c>
      <c r="B152">
        <v>195.99999999999801</v>
      </c>
    </row>
    <row r="153" spans="1:2" x14ac:dyDescent="0.2">
      <c r="A153">
        <v>15.0999999999999</v>
      </c>
      <c r="B153">
        <v>198.80999999999801</v>
      </c>
    </row>
    <row r="154" spans="1:2" x14ac:dyDescent="0.2">
      <c r="A154">
        <v>15.1999999999999</v>
      </c>
      <c r="B154">
        <v>201.639999999998</v>
      </c>
    </row>
    <row r="155" spans="1:2" x14ac:dyDescent="0.2">
      <c r="A155">
        <v>15.299999999999899</v>
      </c>
      <c r="B155">
        <v>204.48999999999799</v>
      </c>
    </row>
    <row r="156" spans="1:2" x14ac:dyDescent="0.2">
      <c r="A156">
        <v>15.399999999999901</v>
      </c>
      <c r="B156">
        <v>207.359999999998</v>
      </c>
    </row>
    <row r="157" spans="1:2" x14ac:dyDescent="0.2">
      <c r="A157">
        <v>15.499999999999901</v>
      </c>
      <c r="B157">
        <v>210.24999999999801</v>
      </c>
    </row>
    <row r="158" spans="1:2" x14ac:dyDescent="0.2">
      <c r="A158">
        <v>15.5999999999999</v>
      </c>
      <c r="B158">
        <v>213.15999999999801</v>
      </c>
    </row>
    <row r="159" spans="1:2" x14ac:dyDescent="0.2">
      <c r="A159">
        <v>15.6999999999999</v>
      </c>
      <c r="B159">
        <v>216.08999999999801</v>
      </c>
    </row>
    <row r="160" spans="1:2" x14ac:dyDescent="0.2">
      <c r="A160">
        <v>15.799999999999899</v>
      </c>
      <c r="B160">
        <v>219.039999999998</v>
      </c>
    </row>
    <row r="161" spans="1:2" x14ac:dyDescent="0.2">
      <c r="A161">
        <v>15.899999999999901</v>
      </c>
      <c r="B161">
        <v>222.009999999998</v>
      </c>
    </row>
    <row r="162" spans="1:2" x14ac:dyDescent="0.2">
      <c r="A162">
        <v>15.999999999999901</v>
      </c>
      <c r="B162">
        <v>224.99999999999801</v>
      </c>
    </row>
    <row r="163" spans="1:2" x14ac:dyDescent="0.2">
      <c r="A163">
        <v>16.099999999999898</v>
      </c>
      <c r="B163">
        <v>228.009999999998</v>
      </c>
    </row>
    <row r="164" spans="1:2" x14ac:dyDescent="0.2">
      <c r="A164">
        <v>16.1999999999999</v>
      </c>
      <c r="B164">
        <v>231.039999999998</v>
      </c>
    </row>
    <row r="165" spans="1:2" x14ac:dyDescent="0.2">
      <c r="A165">
        <v>16.299999999999901</v>
      </c>
      <c r="B165">
        <v>234.08999999999801</v>
      </c>
    </row>
    <row r="166" spans="1:2" x14ac:dyDescent="0.2">
      <c r="A166">
        <v>16.399999999999899</v>
      </c>
      <c r="B166">
        <v>237.15999999999801</v>
      </c>
    </row>
    <row r="167" spans="1:2" x14ac:dyDescent="0.2">
      <c r="A167">
        <v>16.499999999999901</v>
      </c>
      <c r="B167">
        <v>240.24999999999801</v>
      </c>
    </row>
    <row r="168" spans="1:2" x14ac:dyDescent="0.2">
      <c r="A168">
        <v>16.599999999999898</v>
      </c>
      <c r="B168">
        <v>243.359999999998</v>
      </c>
    </row>
    <row r="169" spans="1:2" x14ac:dyDescent="0.2">
      <c r="A169">
        <v>16.6999999999999</v>
      </c>
      <c r="B169">
        <v>246.48999999999899</v>
      </c>
    </row>
    <row r="170" spans="1:2" x14ac:dyDescent="0.2">
      <c r="A170">
        <v>16.799999999999901</v>
      </c>
      <c r="B170">
        <v>249.63999999999899</v>
      </c>
    </row>
    <row r="171" spans="1:2" x14ac:dyDescent="0.2">
      <c r="A171">
        <v>16.899999999999899</v>
      </c>
      <c r="B171">
        <v>252.80999999999901</v>
      </c>
    </row>
    <row r="172" spans="1:2" x14ac:dyDescent="0.2">
      <c r="A172">
        <v>16.999999999999901</v>
      </c>
      <c r="B172">
        <v>255.99999999999901</v>
      </c>
    </row>
    <row r="173" spans="1:2" x14ac:dyDescent="0.2">
      <c r="A173">
        <v>17.099999999999898</v>
      </c>
      <c r="B173">
        <v>259.20999999999901</v>
      </c>
    </row>
    <row r="174" spans="1:2" x14ac:dyDescent="0.2">
      <c r="A174">
        <v>17.1999999999999</v>
      </c>
      <c r="B174">
        <v>262.43999999999897</v>
      </c>
    </row>
    <row r="175" spans="1:2" x14ac:dyDescent="0.2">
      <c r="A175">
        <v>17.299999999999901</v>
      </c>
      <c r="B175">
        <v>265.68999999999897</v>
      </c>
    </row>
    <row r="176" spans="1:2" x14ac:dyDescent="0.2">
      <c r="A176">
        <v>17.399999999999899</v>
      </c>
      <c r="B176">
        <v>268.95999999999901</v>
      </c>
    </row>
    <row r="177" spans="1:2" x14ac:dyDescent="0.2">
      <c r="A177">
        <v>17.499999999999901</v>
      </c>
      <c r="B177">
        <v>272.24999999999898</v>
      </c>
    </row>
    <row r="178" spans="1:2" x14ac:dyDescent="0.2">
      <c r="A178">
        <v>17.599999999999898</v>
      </c>
      <c r="B178">
        <v>275.55999999999898</v>
      </c>
    </row>
    <row r="179" spans="1:2" x14ac:dyDescent="0.2">
      <c r="A179">
        <v>17.6999999999999</v>
      </c>
      <c r="B179">
        <v>278.88999999999902</v>
      </c>
    </row>
    <row r="180" spans="1:2" x14ac:dyDescent="0.2">
      <c r="A180">
        <v>17.799999999999901</v>
      </c>
      <c r="B180">
        <v>282.23999999999899</v>
      </c>
    </row>
    <row r="181" spans="1:2" x14ac:dyDescent="0.2">
      <c r="A181">
        <v>17.899999999999899</v>
      </c>
      <c r="B181">
        <v>285.60999999999899</v>
      </c>
    </row>
    <row r="182" spans="1:2" x14ac:dyDescent="0.2">
      <c r="A182">
        <v>17.999999999999901</v>
      </c>
      <c r="B182">
        <v>288.99999999999898</v>
      </c>
    </row>
    <row r="183" spans="1:2" x14ac:dyDescent="0.2">
      <c r="A183">
        <v>18.099999999999898</v>
      </c>
      <c r="B183">
        <v>292.409999999999</v>
      </c>
    </row>
    <row r="184" spans="1:2" x14ac:dyDescent="0.2">
      <c r="A184">
        <v>18.1999999999999</v>
      </c>
      <c r="B184">
        <v>295.83999999999901</v>
      </c>
    </row>
    <row r="185" spans="1:2" x14ac:dyDescent="0.2">
      <c r="A185">
        <v>18.299999999999901</v>
      </c>
      <c r="B185">
        <v>299.289999999999</v>
      </c>
    </row>
    <row r="186" spans="1:2" x14ac:dyDescent="0.2">
      <c r="A186">
        <v>18.399999999999899</v>
      </c>
      <c r="B186">
        <v>302.75999999999902</v>
      </c>
    </row>
    <row r="187" spans="1:2" x14ac:dyDescent="0.2">
      <c r="A187">
        <v>18.499999999999901</v>
      </c>
      <c r="B187">
        <v>306.24999999999898</v>
      </c>
    </row>
    <row r="188" spans="1:2" x14ac:dyDescent="0.2">
      <c r="A188">
        <v>18.599999999999898</v>
      </c>
      <c r="B188">
        <v>309.75999999999902</v>
      </c>
    </row>
    <row r="189" spans="1:2" x14ac:dyDescent="0.2">
      <c r="A189">
        <v>18.6999999999999</v>
      </c>
      <c r="B189">
        <v>313.289999999999</v>
      </c>
    </row>
    <row r="190" spans="1:2" x14ac:dyDescent="0.2">
      <c r="A190">
        <v>18.799999999999901</v>
      </c>
      <c r="B190">
        <v>316.83999999999901</v>
      </c>
    </row>
    <row r="191" spans="1:2" x14ac:dyDescent="0.2">
      <c r="A191">
        <v>18.899999999999999</v>
      </c>
      <c r="B191">
        <v>320.409999999999</v>
      </c>
    </row>
    <row r="192" spans="1:2" x14ac:dyDescent="0.2">
      <c r="A192">
        <v>19</v>
      </c>
      <c r="B192">
        <v>324</v>
      </c>
    </row>
    <row r="193" spans="1:2" x14ac:dyDescent="0.2">
      <c r="A193">
        <v>19.100000000000001</v>
      </c>
      <c r="B193">
        <v>327.61</v>
      </c>
    </row>
    <row r="194" spans="1:2" x14ac:dyDescent="0.2">
      <c r="A194">
        <v>19.2</v>
      </c>
      <c r="B194">
        <v>331.24</v>
      </c>
    </row>
    <row r="195" spans="1:2" x14ac:dyDescent="0.2">
      <c r="A195">
        <v>19.3</v>
      </c>
      <c r="B195">
        <v>334.89</v>
      </c>
    </row>
    <row r="196" spans="1:2" x14ac:dyDescent="0.2">
      <c r="A196">
        <v>19.399999999999999</v>
      </c>
      <c r="B196">
        <v>338.56</v>
      </c>
    </row>
    <row r="197" spans="1:2" x14ac:dyDescent="0.2">
      <c r="A197">
        <v>19.5</v>
      </c>
      <c r="B197">
        <v>342.25</v>
      </c>
    </row>
    <row r="198" spans="1:2" x14ac:dyDescent="0.2">
      <c r="A198">
        <v>19.600000000000001</v>
      </c>
      <c r="B198">
        <v>345.96</v>
      </c>
    </row>
    <row r="199" spans="1:2" x14ac:dyDescent="0.2">
      <c r="A199">
        <v>19.7</v>
      </c>
      <c r="B199">
        <v>349.69</v>
      </c>
    </row>
    <row r="200" spans="1:2" x14ac:dyDescent="0.2">
      <c r="A200">
        <v>19.8</v>
      </c>
      <c r="B200">
        <v>353.44</v>
      </c>
    </row>
    <row r="201" spans="1:2" x14ac:dyDescent="0.2">
      <c r="A201">
        <v>19.899999999999999</v>
      </c>
      <c r="B201">
        <v>357.21</v>
      </c>
    </row>
    <row r="202" spans="1:2" x14ac:dyDescent="0.2">
      <c r="A202">
        <v>20</v>
      </c>
      <c r="B202">
        <v>361</v>
      </c>
    </row>
    <row r="203" spans="1:2" x14ac:dyDescent="0.2">
      <c r="A203">
        <v>20.100000000000001</v>
      </c>
      <c r="B203">
        <v>364.81</v>
      </c>
    </row>
    <row r="204" spans="1:2" x14ac:dyDescent="0.2">
      <c r="A204">
        <v>20.2</v>
      </c>
      <c r="B204">
        <v>368.64</v>
      </c>
    </row>
    <row r="205" spans="1:2" x14ac:dyDescent="0.2">
      <c r="A205">
        <v>20.3</v>
      </c>
      <c r="B205">
        <v>372.49</v>
      </c>
    </row>
    <row r="206" spans="1:2" x14ac:dyDescent="0.2">
      <c r="A206">
        <v>20.399999999999999</v>
      </c>
      <c r="B206">
        <v>376.36</v>
      </c>
    </row>
    <row r="207" spans="1:2" x14ac:dyDescent="0.2">
      <c r="A207">
        <v>20.5</v>
      </c>
      <c r="B207">
        <v>380.25</v>
      </c>
    </row>
    <row r="208" spans="1:2" x14ac:dyDescent="0.2">
      <c r="A208">
        <v>20.6</v>
      </c>
      <c r="B208">
        <v>384.16</v>
      </c>
    </row>
    <row r="209" spans="1:2" x14ac:dyDescent="0.2">
      <c r="A209">
        <v>20.7</v>
      </c>
      <c r="B209">
        <v>388.09</v>
      </c>
    </row>
    <row r="210" spans="1:2" x14ac:dyDescent="0.2">
      <c r="A210">
        <v>20.8</v>
      </c>
      <c r="B210">
        <v>392.04000000000099</v>
      </c>
    </row>
    <row r="211" spans="1:2" x14ac:dyDescent="0.2">
      <c r="A211">
        <v>20.9</v>
      </c>
      <c r="B211">
        <v>396.01000000000101</v>
      </c>
    </row>
    <row r="212" spans="1:2" x14ac:dyDescent="0.2">
      <c r="A212">
        <v>21</v>
      </c>
      <c r="B212">
        <v>400.00000000000102</v>
      </c>
    </row>
    <row r="213" spans="1:2" x14ac:dyDescent="0.2">
      <c r="A213">
        <v>21.1</v>
      </c>
      <c r="B213">
        <v>404.01000000000101</v>
      </c>
    </row>
    <row r="214" spans="1:2" x14ac:dyDescent="0.2">
      <c r="A214">
        <v>21.2</v>
      </c>
      <c r="B214">
        <v>408.04000000000099</v>
      </c>
    </row>
    <row r="215" spans="1:2" x14ac:dyDescent="0.2">
      <c r="A215">
        <v>21.3</v>
      </c>
      <c r="B215">
        <v>412.090000000001</v>
      </c>
    </row>
    <row r="216" spans="1:2" x14ac:dyDescent="0.2">
      <c r="A216">
        <v>21.4</v>
      </c>
      <c r="B216">
        <v>416.16000000000099</v>
      </c>
    </row>
    <row r="217" spans="1:2" x14ac:dyDescent="0.2">
      <c r="A217">
        <v>21.5</v>
      </c>
      <c r="B217">
        <v>420.25000000000102</v>
      </c>
    </row>
    <row r="218" spans="1:2" x14ac:dyDescent="0.2">
      <c r="A218">
        <v>21.6</v>
      </c>
      <c r="B218">
        <v>424.36000000000098</v>
      </c>
    </row>
    <row r="219" spans="1:2" x14ac:dyDescent="0.2">
      <c r="A219">
        <v>21.7</v>
      </c>
      <c r="B219">
        <v>428.49000000000098</v>
      </c>
    </row>
    <row r="220" spans="1:2" x14ac:dyDescent="0.2">
      <c r="A220">
        <v>21.8</v>
      </c>
      <c r="B220">
        <v>432.64000000000101</v>
      </c>
    </row>
    <row r="221" spans="1:2" x14ac:dyDescent="0.2">
      <c r="A221">
        <v>21.9</v>
      </c>
      <c r="B221">
        <v>436.81000000000103</v>
      </c>
    </row>
    <row r="222" spans="1:2" x14ac:dyDescent="0.2">
      <c r="A222">
        <v>22</v>
      </c>
      <c r="B222">
        <v>441.00000000000102</v>
      </c>
    </row>
    <row r="223" spans="1:2" x14ac:dyDescent="0.2">
      <c r="A223">
        <v>22.1</v>
      </c>
      <c r="B223">
        <v>445.210000000001</v>
      </c>
    </row>
    <row r="224" spans="1:2" x14ac:dyDescent="0.2">
      <c r="A224">
        <v>22.2</v>
      </c>
      <c r="B224">
        <v>449.44000000000102</v>
      </c>
    </row>
    <row r="225" spans="1:2" x14ac:dyDescent="0.2">
      <c r="A225">
        <v>22.3</v>
      </c>
      <c r="B225">
        <v>453.69000000000199</v>
      </c>
    </row>
    <row r="226" spans="1:2" x14ac:dyDescent="0.2">
      <c r="A226">
        <v>22.4</v>
      </c>
      <c r="B226">
        <v>457.96000000000203</v>
      </c>
    </row>
    <row r="227" spans="1:2" x14ac:dyDescent="0.2">
      <c r="A227">
        <v>22.5</v>
      </c>
      <c r="B227">
        <v>462.25000000000199</v>
      </c>
    </row>
    <row r="228" spans="1:2" x14ac:dyDescent="0.2">
      <c r="A228">
        <v>22.6</v>
      </c>
      <c r="B228">
        <v>466.56000000000199</v>
      </c>
    </row>
    <row r="229" spans="1:2" x14ac:dyDescent="0.2">
      <c r="A229">
        <v>22.7</v>
      </c>
      <c r="B229">
        <v>470.89000000000198</v>
      </c>
    </row>
    <row r="230" spans="1:2" x14ac:dyDescent="0.2">
      <c r="A230">
        <v>22.8</v>
      </c>
      <c r="B230">
        <v>475.240000000002</v>
      </c>
    </row>
    <row r="231" spans="1:2" x14ac:dyDescent="0.2">
      <c r="A231">
        <v>22.9</v>
      </c>
      <c r="B231">
        <v>479.610000000002</v>
      </c>
    </row>
    <row r="232" spans="1:2" x14ac:dyDescent="0.2">
      <c r="A232">
        <v>23</v>
      </c>
      <c r="B232">
        <v>484.00000000000199</v>
      </c>
    </row>
    <row r="233" spans="1:2" x14ac:dyDescent="0.2">
      <c r="A233">
        <v>23.1</v>
      </c>
      <c r="B233">
        <v>488.41000000000201</v>
      </c>
    </row>
    <row r="234" spans="1:2" x14ac:dyDescent="0.2">
      <c r="A234">
        <v>23.2</v>
      </c>
      <c r="B234">
        <v>492.84000000000202</v>
      </c>
    </row>
    <row r="235" spans="1:2" x14ac:dyDescent="0.2">
      <c r="A235">
        <v>23.3</v>
      </c>
      <c r="B235">
        <v>497.29000000000201</v>
      </c>
    </row>
    <row r="236" spans="1:2" x14ac:dyDescent="0.2">
      <c r="A236">
        <v>23.4</v>
      </c>
      <c r="B236">
        <v>501.76000000000198</v>
      </c>
    </row>
    <row r="237" spans="1:2" x14ac:dyDescent="0.2">
      <c r="A237">
        <v>23.5</v>
      </c>
      <c r="B237">
        <v>506.25000000000199</v>
      </c>
    </row>
    <row r="238" spans="1:2" x14ac:dyDescent="0.2">
      <c r="A238">
        <v>23.6</v>
      </c>
      <c r="B238">
        <v>510.76000000000198</v>
      </c>
    </row>
    <row r="239" spans="1:2" x14ac:dyDescent="0.2">
      <c r="A239">
        <v>23.7</v>
      </c>
      <c r="B239">
        <v>515.29000000000303</v>
      </c>
    </row>
    <row r="240" spans="1:2" x14ac:dyDescent="0.2">
      <c r="A240">
        <v>23.8</v>
      </c>
      <c r="B240">
        <v>519.84000000000299</v>
      </c>
    </row>
    <row r="241" spans="1:2" x14ac:dyDescent="0.2">
      <c r="A241">
        <v>23.9</v>
      </c>
      <c r="B241">
        <v>524.41000000000304</v>
      </c>
    </row>
    <row r="242" spans="1:2" x14ac:dyDescent="0.2">
      <c r="A242">
        <v>24</v>
      </c>
      <c r="B242">
        <v>529.00000000000296</v>
      </c>
    </row>
    <row r="243" spans="1:2" x14ac:dyDescent="0.2">
      <c r="A243">
        <v>24.1</v>
      </c>
      <c r="B243">
        <v>533.61000000000297</v>
      </c>
    </row>
    <row r="244" spans="1:2" x14ac:dyDescent="0.2">
      <c r="A244">
        <v>24.2</v>
      </c>
      <c r="B244">
        <v>538.24000000000296</v>
      </c>
    </row>
    <row r="245" spans="1:2" x14ac:dyDescent="0.2">
      <c r="A245">
        <v>24.3</v>
      </c>
      <c r="B245">
        <v>542.89000000000306</v>
      </c>
    </row>
    <row r="246" spans="1:2" x14ac:dyDescent="0.2">
      <c r="A246">
        <v>24.4</v>
      </c>
      <c r="B246">
        <v>547.56000000000301</v>
      </c>
    </row>
    <row r="247" spans="1:2" x14ac:dyDescent="0.2">
      <c r="A247">
        <v>24.5</v>
      </c>
      <c r="B247">
        <v>552.25000000000296</v>
      </c>
    </row>
    <row r="248" spans="1:2" x14ac:dyDescent="0.2">
      <c r="A248">
        <v>24.6</v>
      </c>
      <c r="B248">
        <v>556.96000000000299</v>
      </c>
    </row>
    <row r="249" spans="1:2" x14ac:dyDescent="0.2">
      <c r="A249">
        <v>24.7</v>
      </c>
      <c r="B249">
        <v>561.69000000000301</v>
      </c>
    </row>
    <row r="250" spans="1:2" x14ac:dyDescent="0.2">
      <c r="A250">
        <v>24.8</v>
      </c>
      <c r="B250">
        <v>566.44000000000301</v>
      </c>
    </row>
    <row r="251" spans="1:2" x14ac:dyDescent="0.2">
      <c r="A251">
        <v>24.9</v>
      </c>
      <c r="B251">
        <v>571.21000000000402</v>
      </c>
    </row>
    <row r="252" spans="1:2" x14ac:dyDescent="0.2">
      <c r="A252">
        <v>25</v>
      </c>
      <c r="B252">
        <v>576.00000000000398</v>
      </c>
    </row>
    <row r="253" spans="1:2" x14ac:dyDescent="0.2">
      <c r="A253">
        <v>25.1</v>
      </c>
      <c r="B253">
        <v>580.81000000000404</v>
      </c>
    </row>
    <row r="254" spans="1:2" x14ac:dyDescent="0.2">
      <c r="A254">
        <v>25.2</v>
      </c>
      <c r="B254">
        <v>585.64000000000397</v>
      </c>
    </row>
    <row r="255" spans="1:2" x14ac:dyDescent="0.2">
      <c r="A255">
        <v>25.3</v>
      </c>
      <c r="B255">
        <v>590.49000000000399</v>
      </c>
    </row>
    <row r="256" spans="1:2" x14ac:dyDescent="0.2">
      <c r="A256">
        <v>25.4</v>
      </c>
      <c r="B256">
        <v>595.36000000000399</v>
      </c>
    </row>
    <row r="257" spans="1:2" x14ac:dyDescent="0.2">
      <c r="A257">
        <v>25.5</v>
      </c>
      <c r="B257">
        <v>600.25000000000398</v>
      </c>
    </row>
    <row r="258" spans="1:2" x14ac:dyDescent="0.2">
      <c r="A258">
        <v>25.6</v>
      </c>
      <c r="B258">
        <v>605.16000000000395</v>
      </c>
    </row>
    <row r="259" spans="1:2" x14ac:dyDescent="0.2">
      <c r="A259">
        <v>25.7</v>
      </c>
      <c r="B259">
        <v>610.09000000000401</v>
      </c>
    </row>
    <row r="260" spans="1:2" x14ac:dyDescent="0.2">
      <c r="A260">
        <v>25.8</v>
      </c>
      <c r="B260">
        <v>615.04000000000406</v>
      </c>
    </row>
    <row r="261" spans="1:2" x14ac:dyDescent="0.2">
      <c r="A261">
        <v>25.9</v>
      </c>
      <c r="B261">
        <v>620.01000000000397</v>
      </c>
    </row>
    <row r="262" spans="1:2" x14ac:dyDescent="0.2">
      <c r="A262">
        <v>26.000000000000099</v>
      </c>
      <c r="B262">
        <v>625.000000000005</v>
      </c>
    </row>
    <row r="263" spans="1:2" x14ac:dyDescent="0.2">
      <c r="A263">
        <v>26.100000000000101</v>
      </c>
      <c r="B263">
        <v>630.01000000000499</v>
      </c>
    </row>
    <row r="264" spans="1:2" x14ac:dyDescent="0.2">
      <c r="A264">
        <v>26.200000000000099</v>
      </c>
      <c r="B264">
        <v>635.04000000000497</v>
      </c>
    </row>
    <row r="265" spans="1:2" x14ac:dyDescent="0.2">
      <c r="A265">
        <v>26.3000000000001</v>
      </c>
      <c r="B265">
        <v>640.09000000000503</v>
      </c>
    </row>
    <row r="266" spans="1:2" x14ac:dyDescent="0.2">
      <c r="A266">
        <v>26.400000000000102</v>
      </c>
      <c r="B266">
        <v>645.16000000000497</v>
      </c>
    </row>
    <row r="267" spans="1:2" x14ac:dyDescent="0.2">
      <c r="A267">
        <v>26.500000000000099</v>
      </c>
      <c r="B267">
        <v>650.250000000005</v>
      </c>
    </row>
    <row r="268" spans="1:2" x14ac:dyDescent="0.2">
      <c r="A268">
        <v>26.600000000000101</v>
      </c>
      <c r="B268">
        <v>655.36000000000502</v>
      </c>
    </row>
    <row r="269" spans="1:2" x14ac:dyDescent="0.2">
      <c r="A269">
        <v>26.700000000000099</v>
      </c>
      <c r="B269">
        <v>660.49000000000501</v>
      </c>
    </row>
    <row r="270" spans="1:2" x14ac:dyDescent="0.2">
      <c r="A270">
        <v>26.8000000000001</v>
      </c>
      <c r="B270">
        <v>665.64000000000499</v>
      </c>
    </row>
    <row r="271" spans="1:2" x14ac:dyDescent="0.2">
      <c r="A271">
        <v>26.900000000000102</v>
      </c>
      <c r="B271">
        <v>670.81000000000495</v>
      </c>
    </row>
    <row r="272" spans="1:2" x14ac:dyDescent="0.2">
      <c r="A272">
        <v>27.000000000000099</v>
      </c>
      <c r="B272">
        <v>676.000000000005</v>
      </c>
    </row>
    <row r="273" spans="1:2" x14ac:dyDescent="0.2">
      <c r="A273">
        <v>27.100000000000101</v>
      </c>
      <c r="B273">
        <v>681.21000000000595</v>
      </c>
    </row>
    <row r="274" spans="1:2" x14ac:dyDescent="0.2">
      <c r="A274">
        <v>27.200000000000099</v>
      </c>
      <c r="B274">
        <v>686.44000000000597</v>
      </c>
    </row>
    <row r="275" spans="1:2" x14ac:dyDescent="0.2">
      <c r="A275">
        <v>27.3000000000001</v>
      </c>
      <c r="B275">
        <v>691.69000000000597</v>
      </c>
    </row>
    <row r="276" spans="1:2" x14ac:dyDescent="0.2">
      <c r="A276">
        <v>27.400000000000102</v>
      </c>
      <c r="B276">
        <v>696.96000000000595</v>
      </c>
    </row>
    <row r="277" spans="1:2" x14ac:dyDescent="0.2">
      <c r="A277">
        <v>27.500000000000099</v>
      </c>
      <c r="B277">
        <v>702.25000000000603</v>
      </c>
    </row>
    <row r="278" spans="1:2" x14ac:dyDescent="0.2">
      <c r="A278">
        <v>27.600000000000101</v>
      </c>
      <c r="B278">
        <v>707.56000000000597</v>
      </c>
    </row>
    <row r="279" spans="1:2" x14ac:dyDescent="0.2">
      <c r="A279">
        <v>27.700000000000099</v>
      </c>
      <c r="B279">
        <v>712.89000000000601</v>
      </c>
    </row>
    <row r="280" spans="1:2" x14ac:dyDescent="0.2">
      <c r="A280">
        <v>27.8000000000001</v>
      </c>
      <c r="B280">
        <v>718.24000000000603</v>
      </c>
    </row>
    <row r="281" spans="1:2" x14ac:dyDescent="0.2">
      <c r="A281">
        <v>27.900000000000102</v>
      </c>
      <c r="B281">
        <v>723.61000000000604</v>
      </c>
    </row>
    <row r="282" spans="1:2" x14ac:dyDescent="0.2">
      <c r="A282">
        <v>28.000000000000099</v>
      </c>
      <c r="B282">
        <v>729.00000000000603</v>
      </c>
    </row>
    <row r="283" spans="1:2" x14ac:dyDescent="0.2">
      <c r="A283">
        <v>28.100000000000101</v>
      </c>
      <c r="B283">
        <v>734.41000000000702</v>
      </c>
    </row>
    <row r="284" spans="1:2" x14ac:dyDescent="0.2">
      <c r="A284">
        <v>28.200000000000099</v>
      </c>
      <c r="B284">
        <v>739.84000000000697</v>
      </c>
    </row>
    <row r="285" spans="1:2" x14ac:dyDescent="0.2">
      <c r="A285">
        <v>28.3000000000001</v>
      </c>
      <c r="B285">
        <v>745.29000000000701</v>
      </c>
    </row>
    <row r="286" spans="1:2" x14ac:dyDescent="0.2">
      <c r="A286">
        <v>28.400000000000102</v>
      </c>
      <c r="B286">
        <v>750.76000000000704</v>
      </c>
    </row>
    <row r="287" spans="1:2" x14ac:dyDescent="0.2">
      <c r="A287">
        <v>28.500000000000099</v>
      </c>
      <c r="B287">
        <v>756.25000000000705</v>
      </c>
    </row>
    <row r="288" spans="1:2" x14ac:dyDescent="0.2">
      <c r="A288">
        <v>28.600000000000101</v>
      </c>
      <c r="B288">
        <v>761.76000000000704</v>
      </c>
    </row>
    <row r="289" spans="1:2" x14ac:dyDescent="0.2">
      <c r="A289">
        <v>28.700000000000099</v>
      </c>
      <c r="B289">
        <v>767.29000000000701</v>
      </c>
    </row>
    <row r="290" spans="1:2" x14ac:dyDescent="0.2">
      <c r="A290">
        <v>28.8000000000001</v>
      </c>
      <c r="B290">
        <v>772.84000000000697</v>
      </c>
    </row>
    <row r="291" spans="1:2" x14ac:dyDescent="0.2">
      <c r="A291">
        <v>28.900000000000102</v>
      </c>
      <c r="B291">
        <v>778.41000000000702</v>
      </c>
    </row>
    <row r="292" spans="1:2" x14ac:dyDescent="0.2">
      <c r="A292">
        <v>29.000000000000099</v>
      </c>
      <c r="B292">
        <v>784.00000000000796</v>
      </c>
    </row>
    <row r="293" spans="1:2" x14ac:dyDescent="0.2">
      <c r="A293">
        <v>29.100000000000101</v>
      </c>
      <c r="B293">
        <v>789.61000000000797</v>
      </c>
    </row>
    <row r="294" spans="1:2" x14ac:dyDescent="0.2">
      <c r="A294">
        <v>29.200000000000099</v>
      </c>
      <c r="B294">
        <v>795.24000000000797</v>
      </c>
    </row>
    <row r="295" spans="1:2" x14ac:dyDescent="0.2">
      <c r="A295">
        <v>29.3000000000001</v>
      </c>
      <c r="B295">
        <v>800.89000000000794</v>
      </c>
    </row>
    <row r="296" spans="1:2" x14ac:dyDescent="0.2">
      <c r="A296">
        <v>29.400000000000102</v>
      </c>
      <c r="B296">
        <v>806.56000000000802</v>
      </c>
    </row>
    <row r="297" spans="1:2" x14ac:dyDescent="0.2">
      <c r="A297">
        <v>29.500000000000099</v>
      </c>
      <c r="B297">
        <v>812.25000000000796</v>
      </c>
    </row>
    <row r="298" spans="1:2" x14ac:dyDescent="0.2">
      <c r="A298">
        <v>29.600000000000101</v>
      </c>
      <c r="B298">
        <v>817.96000000000799</v>
      </c>
    </row>
    <row r="299" spans="1:2" x14ac:dyDescent="0.2">
      <c r="A299">
        <v>29.700000000000099</v>
      </c>
      <c r="B299">
        <v>823.69000000000801</v>
      </c>
    </row>
    <row r="300" spans="1:2" x14ac:dyDescent="0.2">
      <c r="A300">
        <v>29.8000000000001</v>
      </c>
      <c r="B300">
        <v>829.44000000000801</v>
      </c>
    </row>
    <row r="301" spans="1:2" x14ac:dyDescent="0.2">
      <c r="A301">
        <v>29.900000000000102</v>
      </c>
      <c r="B301">
        <v>835.21000000000902</v>
      </c>
    </row>
    <row r="302" spans="1:2" x14ac:dyDescent="0.2">
      <c r="A302">
        <v>30.000000000000099</v>
      </c>
      <c r="B302">
        <v>841.00000000000898</v>
      </c>
    </row>
    <row r="303" spans="1:2" x14ac:dyDescent="0.2">
      <c r="A303">
        <v>30.100000000000101</v>
      </c>
      <c r="B303">
        <v>846.81000000000904</v>
      </c>
    </row>
    <row r="304" spans="1:2" x14ac:dyDescent="0.2">
      <c r="A304">
        <v>30.200000000000099</v>
      </c>
      <c r="B304">
        <v>852.64000000000897</v>
      </c>
    </row>
    <row r="305" spans="1:2" x14ac:dyDescent="0.2">
      <c r="A305">
        <v>30.3000000000001</v>
      </c>
      <c r="B305">
        <v>858.49000000000899</v>
      </c>
    </row>
    <row r="306" spans="1:2" x14ac:dyDescent="0.2">
      <c r="A306">
        <v>30.400000000000102</v>
      </c>
      <c r="B306">
        <v>864.36000000000899</v>
      </c>
    </row>
    <row r="307" spans="1:2" x14ac:dyDescent="0.2">
      <c r="A307">
        <v>30.500000000000099</v>
      </c>
      <c r="B307">
        <v>870.25000000000898</v>
      </c>
    </row>
    <row r="308" spans="1:2" x14ac:dyDescent="0.2">
      <c r="A308">
        <v>30.600000000000101</v>
      </c>
      <c r="B308">
        <v>876.16000000000895</v>
      </c>
    </row>
    <row r="309" spans="1:2" x14ac:dyDescent="0.2">
      <c r="A309">
        <v>30.700000000000099</v>
      </c>
      <c r="B309">
        <v>882.09000000000901</v>
      </c>
    </row>
    <row r="310" spans="1:2" x14ac:dyDescent="0.2">
      <c r="A310">
        <v>30.8000000000001</v>
      </c>
      <c r="B310">
        <v>888.04000000000997</v>
      </c>
    </row>
    <row r="311" spans="1:2" x14ac:dyDescent="0.2">
      <c r="A311">
        <v>30.900000000000102</v>
      </c>
      <c r="B311">
        <v>894.01000000001</v>
      </c>
    </row>
    <row r="312" spans="1:2" x14ac:dyDescent="0.2">
      <c r="A312">
        <v>31.000000000000099</v>
      </c>
      <c r="B312">
        <v>900.00000000001</v>
      </c>
    </row>
    <row r="313" spans="1:2" x14ac:dyDescent="0.2">
      <c r="A313">
        <v>31.100000000000101</v>
      </c>
      <c r="B313">
        <v>906.01000000001</v>
      </c>
    </row>
    <row r="314" spans="1:2" x14ac:dyDescent="0.2">
      <c r="A314">
        <v>31.200000000000099</v>
      </c>
      <c r="B314">
        <v>912.04000000000997</v>
      </c>
    </row>
    <row r="315" spans="1:2" x14ac:dyDescent="0.2">
      <c r="A315">
        <v>31.3000000000001</v>
      </c>
      <c r="B315">
        <v>918.09000000001004</v>
      </c>
    </row>
    <row r="316" spans="1:2" x14ac:dyDescent="0.2">
      <c r="A316">
        <v>31.400000000000102</v>
      </c>
      <c r="B316">
        <v>924.16000000000997</v>
      </c>
    </row>
    <row r="317" spans="1:2" x14ac:dyDescent="0.2">
      <c r="A317">
        <v>31.500000000000099</v>
      </c>
      <c r="B317">
        <v>930.25000000001</v>
      </c>
    </row>
    <row r="318" spans="1:2" x14ac:dyDescent="0.2">
      <c r="A318">
        <v>31.600000000000101</v>
      </c>
      <c r="B318">
        <v>936.36000000001002</v>
      </c>
    </row>
    <row r="319" spans="1:2" x14ac:dyDescent="0.2">
      <c r="A319">
        <v>31.700000000000099</v>
      </c>
      <c r="B319">
        <v>942.49000000001104</v>
      </c>
    </row>
    <row r="320" spans="1:2" x14ac:dyDescent="0.2">
      <c r="A320">
        <v>31.8000000000001</v>
      </c>
      <c r="B320">
        <v>948.64000000001101</v>
      </c>
    </row>
    <row r="321" spans="1:2" x14ac:dyDescent="0.2">
      <c r="A321">
        <v>31.900000000000102</v>
      </c>
      <c r="B321">
        <v>954.81000000001097</v>
      </c>
    </row>
    <row r="322" spans="1:2" x14ac:dyDescent="0.2">
      <c r="A322">
        <v>32.000000000000099</v>
      </c>
      <c r="B322">
        <v>961.00000000001103</v>
      </c>
    </row>
    <row r="323" spans="1:2" x14ac:dyDescent="0.2">
      <c r="A323">
        <v>32.100000000000101</v>
      </c>
      <c r="B323">
        <v>967.21000000001095</v>
      </c>
    </row>
    <row r="324" spans="1:2" x14ac:dyDescent="0.2">
      <c r="A324">
        <v>32.200000000000102</v>
      </c>
      <c r="B324">
        <v>973.44000000001097</v>
      </c>
    </row>
    <row r="325" spans="1:2" x14ac:dyDescent="0.2">
      <c r="A325">
        <v>32.300000000000097</v>
      </c>
      <c r="B325">
        <v>979.69000000001097</v>
      </c>
    </row>
    <row r="326" spans="1:2" x14ac:dyDescent="0.2">
      <c r="A326">
        <v>32.400000000000098</v>
      </c>
      <c r="B326">
        <v>985.96000000001095</v>
      </c>
    </row>
    <row r="327" spans="1:2" x14ac:dyDescent="0.2">
      <c r="A327">
        <v>32.500000000000099</v>
      </c>
      <c r="B327">
        <v>992.25000000001205</v>
      </c>
    </row>
    <row r="328" spans="1:2" x14ac:dyDescent="0.2">
      <c r="A328">
        <v>32.600000000000101</v>
      </c>
      <c r="B328">
        <v>998.560000000012</v>
      </c>
    </row>
    <row r="329" spans="1:2" x14ac:dyDescent="0.2">
      <c r="A329">
        <v>32.700000000000102</v>
      </c>
      <c r="B329">
        <v>1004.89000000001</v>
      </c>
    </row>
    <row r="330" spans="1:2" x14ac:dyDescent="0.2">
      <c r="A330">
        <v>32.800000000000097</v>
      </c>
      <c r="B330">
        <v>1011.24000000001</v>
      </c>
    </row>
    <row r="331" spans="1:2" x14ac:dyDescent="0.2">
      <c r="A331">
        <v>32.900000000000198</v>
      </c>
      <c r="B331">
        <v>1017.61000000001</v>
      </c>
    </row>
    <row r="332" spans="1:2" x14ac:dyDescent="0.2">
      <c r="A332">
        <v>33.000000000000199</v>
      </c>
      <c r="B332">
        <v>1024.00000000001</v>
      </c>
    </row>
    <row r="333" spans="1:2" x14ac:dyDescent="0.2">
      <c r="A333">
        <v>33.1000000000002</v>
      </c>
      <c r="B333">
        <v>1030.4100000000101</v>
      </c>
    </row>
    <row r="334" spans="1:2" x14ac:dyDescent="0.2">
      <c r="A334">
        <v>33.200000000000202</v>
      </c>
      <c r="B334">
        <v>1036.8400000000099</v>
      </c>
    </row>
    <row r="335" spans="1:2" x14ac:dyDescent="0.2">
      <c r="A335">
        <v>33.300000000000203</v>
      </c>
      <c r="B335">
        <v>1043.29000000001</v>
      </c>
    </row>
    <row r="336" spans="1:2" x14ac:dyDescent="0.2">
      <c r="A336">
        <v>33.400000000000198</v>
      </c>
      <c r="B336">
        <v>1049.76000000001</v>
      </c>
    </row>
    <row r="337" spans="1:2" x14ac:dyDescent="0.2">
      <c r="A337">
        <v>33.500000000000199</v>
      </c>
      <c r="B337">
        <v>1056.25000000001</v>
      </c>
    </row>
    <row r="338" spans="1:2" x14ac:dyDescent="0.2">
      <c r="A338">
        <v>33.6000000000002</v>
      </c>
      <c r="B338">
        <v>1062.76000000001</v>
      </c>
    </row>
    <row r="339" spans="1:2" x14ac:dyDescent="0.2">
      <c r="A339">
        <v>33.700000000000202</v>
      </c>
      <c r="B339">
        <v>1069.29000000001</v>
      </c>
    </row>
    <row r="340" spans="1:2" x14ac:dyDescent="0.2">
      <c r="A340">
        <v>33.800000000000203</v>
      </c>
      <c r="B340">
        <v>1075.8400000000099</v>
      </c>
    </row>
    <row r="341" spans="1:2" x14ac:dyDescent="0.2">
      <c r="A341">
        <v>33.900000000000198</v>
      </c>
      <c r="B341">
        <v>1082.4100000000101</v>
      </c>
    </row>
    <row r="342" spans="1:2" x14ac:dyDescent="0.2">
      <c r="A342">
        <v>34.000000000000199</v>
      </c>
      <c r="B342">
        <v>1089.00000000001</v>
      </c>
    </row>
    <row r="343" spans="1:2" x14ac:dyDescent="0.2">
      <c r="A343">
        <v>34.1000000000002</v>
      </c>
      <c r="B343">
        <v>1095.6100000000099</v>
      </c>
    </row>
    <row r="344" spans="1:2" x14ac:dyDescent="0.2">
      <c r="A344">
        <v>34.200000000000202</v>
      </c>
      <c r="B344">
        <v>1102.24000000001</v>
      </c>
    </row>
    <row r="345" spans="1:2" x14ac:dyDescent="0.2">
      <c r="A345">
        <v>34.300000000000203</v>
      </c>
      <c r="B345">
        <v>1108.8900000000101</v>
      </c>
    </row>
    <row r="346" spans="1:2" x14ac:dyDescent="0.2">
      <c r="A346">
        <v>34.400000000000198</v>
      </c>
      <c r="B346">
        <v>1115.5600000000099</v>
      </c>
    </row>
    <row r="347" spans="1:2" x14ac:dyDescent="0.2">
      <c r="A347">
        <v>34.500000000000199</v>
      </c>
      <c r="B347">
        <v>1122.25000000001</v>
      </c>
    </row>
    <row r="348" spans="1:2" x14ac:dyDescent="0.2">
      <c r="A348">
        <v>34.6000000000002</v>
      </c>
      <c r="B348">
        <v>1128.96000000001</v>
      </c>
    </row>
    <row r="349" spans="1:2" x14ac:dyDescent="0.2">
      <c r="A349">
        <v>34.700000000000202</v>
      </c>
      <c r="B349">
        <v>1135.6900000000101</v>
      </c>
    </row>
    <row r="350" spans="1:2" x14ac:dyDescent="0.2">
      <c r="A350">
        <v>34.800000000000203</v>
      </c>
      <c r="B350">
        <v>1142.4400000000101</v>
      </c>
    </row>
    <row r="351" spans="1:2" x14ac:dyDescent="0.2">
      <c r="A351">
        <v>34.900000000000198</v>
      </c>
      <c r="B351">
        <v>1149.21000000001</v>
      </c>
    </row>
    <row r="352" spans="1:2" x14ac:dyDescent="0.2">
      <c r="A352">
        <v>35.000000000000199</v>
      </c>
      <c r="B352">
        <v>1156.00000000001</v>
      </c>
    </row>
    <row r="353" spans="1:2" x14ac:dyDescent="0.2">
      <c r="A353">
        <v>35.1000000000002</v>
      </c>
      <c r="B353">
        <v>1162.8100000000099</v>
      </c>
    </row>
    <row r="354" spans="1:2" x14ac:dyDescent="0.2">
      <c r="A354">
        <v>35.200000000000202</v>
      </c>
      <c r="B354">
        <v>1169.6400000000101</v>
      </c>
    </row>
    <row r="355" spans="1:2" x14ac:dyDescent="0.2">
      <c r="A355">
        <v>35.300000000000203</v>
      </c>
      <c r="B355">
        <v>1176.49000000001</v>
      </c>
    </row>
    <row r="356" spans="1:2" x14ac:dyDescent="0.2">
      <c r="A356">
        <v>35.400000000000198</v>
      </c>
      <c r="B356">
        <v>1183.3600000000099</v>
      </c>
    </row>
    <row r="357" spans="1:2" x14ac:dyDescent="0.2">
      <c r="A357">
        <v>35.500000000000199</v>
      </c>
      <c r="B357">
        <v>1190.25000000001</v>
      </c>
    </row>
    <row r="358" spans="1:2" x14ac:dyDescent="0.2">
      <c r="A358">
        <v>35.6000000000002</v>
      </c>
      <c r="B358">
        <v>1197.1600000000101</v>
      </c>
    </row>
    <row r="359" spans="1:2" x14ac:dyDescent="0.2">
      <c r="A359">
        <v>35.700000000000202</v>
      </c>
      <c r="B359">
        <v>1204.0900000000099</v>
      </c>
    </row>
    <row r="360" spans="1:2" x14ac:dyDescent="0.2">
      <c r="A360">
        <v>35.800000000000203</v>
      </c>
      <c r="B360">
        <v>1211.04000000001</v>
      </c>
    </row>
    <row r="361" spans="1:2" x14ac:dyDescent="0.2">
      <c r="A361">
        <v>35.900000000000198</v>
      </c>
      <c r="B361">
        <v>1218.01000000001</v>
      </c>
    </row>
    <row r="362" spans="1:2" x14ac:dyDescent="0.2">
      <c r="A362">
        <v>36.000000000000199</v>
      </c>
      <c r="B362">
        <v>1225.00000000001</v>
      </c>
    </row>
    <row r="363" spans="1:2" x14ac:dyDescent="0.2">
      <c r="A363">
        <v>36.1000000000002</v>
      </c>
      <c r="B363">
        <v>1232.01000000001</v>
      </c>
    </row>
    <row r="364" spans="1:2" x14ac:dyDescent="0.2">
      <c r="A364">
        <v>36.200000000000202</v>
      </c>
      <c r="B364">
        <v>1239.04000000001</v>
      </c>
    </row>
    <row r="365" spans="1:2" x14ac:dyDescent="0.2">
      <c r="A365">
        <v>36.300000000000203</v>
      </c>
      <c r="B365">
        <v>1246.0900000000099</v>
      </c>
    </row>
    <row r="366" spans="1:2" x14ac:dyDescent="0.2">
      <c r="A366">
        <v>36.400000000000198</v>
      </c>
      <c r="B366">
        <v>1253.1600000000101</v>
      </c>
    </row>
    <row r="367" spans="1:2" x14ac:dyDescent="0.2">
      <c r="A367">
        <v>36.500000000000199</v>
      </c>
      <c r="B367">
        <v>1260.25000000001</v>
      </c>
    </row>
    <row r="368" spans="1:2" x14ac:dyDescent="0.2">
      <c r="A368">
        <v>36.6000000000002</v>
      </c>
      <c r="B368">
        <v>1267.3600000000099</v>
      </c>
    </row>
    <row r="369" spans="1:2" x14ac:dyDescent="0.2">
      <c r="A369">
        <v>36.700000000000202</v>
      </c>
      <c r="B369">
        <v>1274.49000000001</v>
      </c>
    </row>
    <row r="370" spans="1:2" x14ac:dyDescent="0.2">
      <c r="A370">
        <v>36.800000000000203</v>
      </c>
      <c r="B370">
        <v>1281.6400000000101</v>
      </c>
    </row>
    <row r="371" spans="1:2" x14ac:dyDescent="0.2">
      <c r="A371">
        <v>36.900000000000198</v>
      </c>
      <c r="B371">
        <v>1288.8100000000099</v>
      </c>
    </row>
    <row r="372" spans="1:2" x14ac:dyDescent="0.2">
      <c r="A372">
        <v>37.000000000000199</v>
      </c>
      <c r="B372">
        <v>1296.00000000001</v>
      </c>
    </row>
    <row r="373" spans="1:2" x14ac:dyDescent="0.2">
      <c r="A373">
        <v>37.1000000000002</v>
      </c>
      <c r="B373">
        <v>1303.21000000001</v>
      </c>
    </row>
    <row r="374" spans="1:2" x14ac:dyDescent="0.2">
      <c r="A374">
        <v>37.200000000000202</v>
      </c>
      <c r="B374">
        <v>1310.4400000000101</v>
      </c>
    </row>
    <row r="375" spans="1:2" x14ac:dyDescent="0.2">
      <c r="A375">
        <v>37.300000000000203</v>
      </c>
      <c r="B375">
        <v>1317.6900000000101</v>
      </c>
    </row>
    <row r="376" spans="1:2" x14ac:dyDescent="0.2">
      <c r="A376">
        <v>37.400000000000198</v>
      </c>
      <c r="B376">
        <v>1324.96000000001</v>
      </c>
    </row>
    <row r="377" spans="1:2" x14ac:dyDescent="0.2">
      <c r="A377">
        <v>37.500000000000199</v>
      </c>
      <c r="B377">
        <v>1332.25000000001</v>
      </c>
    </row>
    <row r="378" spans="1:2" x14ac:dyDescent="0.2">
      <c r="A378">
        <v>37.6000000000002</v>
      </c>
      <c r="B378">
        <v>1339.5600000000099</v>
      </c>
    </row>
    <row r="379" spans="1:2" x14ac:dyDescent="0.2">
      <c r="A379">
        <v>37.700000000000202</v>
      </c>
      <c r="B379">
        <v>1346.8900000000101</v>
      </c>
    </row>
    <row r="380" spans="1:2" x14ac:dyDescent="0.2">
      <c r="A380">
        <v>37.800000000000203</v>
      </c>
      <c r="B380">
        <v>1354.24000000001</v>
      </c>
    </row>
    <row r="381" spans="1:2" x14ac:dyDescent="0.2">
      <c r="A381">
        <v>37.900000000000198</v>
      </c>
      <c r="B381">
        <v>1361.6100000000099</v>
      </c>
    </row>
    <row r="382" spans="1:2" x14ac:dyDescent="0.2">
      <c r="A382">
        <v>38.000000000000199</v>
      </c>
      <c r="B382">
        <v>1369.00000000002</v>
      </c>
    </row>
    <row r="383" spans="1:2" x14ac:dyDescent="0.2">
      <c r="A383">
        <v>38.1000000000002</v>
      </c>
      <c r="B383">
        <v>1376.4100000000201</v>
      </c>
    </row>
    <row r="384" spans="1:2" x14ac:dyDescent="0.2">
      <c r="A384">
        <v>38.200000000000202</v>
      </c>
      <c r="B384">
        <v>1383.8400000000199</v>
      </c>
    </row>
    <row r="385" spans="1:2" x14ac:dyDescent="0.2">
      <c r="A385">
        <v>38.300000000000203</v>
      </c>
      <c r="B385">
        <v>1391.29000000002</v>
      </c>
    </row>
    <row r="386" spans="1:2" x14ac:dyDescent="0.2">
      <c r="A386">
        <v>38.400000000000198</v>
      </c>
      <c r="B386">
        <v>1398.76000000002</v>
      </c>
    </row>
    <row r="387" spans="1:2" x14ac:dyDescent="0.2">
      <c r="A387">
        <v>38.500000000000199</v>
      </c>
      <c r="B387">
        <v>1406.25000000002</v>
      </c>
    </row>
    <row r="388" spans="1:2" x14ac:dyDescent="0.2">
      <c r="A388">
        <v>38.6000000000002</v>
      </c>
      <c r="B388">
        <v>1413.76000000002</v>
      </c>
    </row>
    <row r="389" spans="1:2" x14ac:dyDescent="0.2">
      <c r="A389">
        <v>38.700000000000202</v>
      </c>
      <c r="B389">
        <v>1421.29000000002</v>
      </c>
    </row>
    <row r="390" spans="1:2" x14ac:dyDescent="0.2">
      <c r="A390">
        <v>38.800000000000203</v>
      </c>
      <c r="B390">
        <v>1428.8400000000199</v>
      </c>
    </row>
    <row r="391" spans="1:2" x14ac:dyDescent="0.2">
      <c r="A391">
        <v>38.900000000000198</v>
      </c>
      <c r="B391">
        <v>1436.4100000000201</v>
      </c>
    </row>
    <row r="392" spans="1:2" x14ac:dyDescent="0.2">
      <c r="A392">
        <v>39.000000000000199</v>
      </c>
      <c r="B392">
        <v>1444.00000000002</v>
      </c>
    </row>
    <row r="393" spans="1:2" x14ac:dyDescent="0.2">
      <c r="A393">
        <v>39.1000000000002</v>
      </c>
      <c r="B393">
        <v>1451.6100000000199</v>
      </c>
    </row>
    <row r="394" spans="1:2" x14ac:dyDescent="0.2">
      <c r="A394">
        <v>39.200000000000202</v>
      </c>
      <c r="B394">
        <v>1459.24000000002</v>
      </c>
    </row>
    <row r="395" spans="1:2" x14ac:dyDescent="0.2">
      <c r="A395">
        <v>39.300000000000203</v>
      </c>
      <c r="B395">
        <v>1466.8900000000201</v>
      </c>
    </row>
    <row r="396" spans="1:2" x14ac:dyDescent="0.2">
      <c r="A396">
        <v>39.400000000000198</v>
      </c>
      <c r="B396">
        <v>1474.56000000002</v>
      </c>
    </row>
    <row r="397" spans="1:2" x14ac:dyDescent="0.2">
      <c r="A397">
        <v>39.500000000000199</v>
      </c>
      <c r="B397">
        <v>1482.25000000002</v>
      </c>
    </row>
    <row r="398" spans="1:2" x14ac:dyDescent="0.2">
      <c r="A398">
        <v>39.6000000000002</v>
      </c>
      <c r="B398">
        <v>1489.96000000002</v>
      </c>
    </row>
    <row r="399" spans="1:2" x14ac:dyDescent="0.2">
      <c r="A399">
        <v>39.700000000000202</v>
      </c>
      <c r="B399">
        <v>1497.6900000000201</v>
      </c>
    </row>
    <row r="400" spans="1:2" x14ac:dyDescent="0.2">
      <c r="A400">
        <v>39.800000000000203</v>
      </c>
      <c r="B400">
        <v>1505.4400000000201</v>
      </c>
    </row>
    <row r="401" spans="1:2" x14ac:dyDescent="0.2">
      <c r="A401">
        <v>39.900000000000297</v>
      </c>
      <c r="B401">
        <v>1513.21000000002</v>
      </c>
    </row>
    <row r="402" spans="1:2" x14ac:dyDescent="0.2">
      <c r="A402">
        <v>40.000000000000298</v>
      </c>
      <c r="B402">
        <v>1521.00000000002</v>
      </c>
    </row>
    <row r="403" spans="1:2" x14ac:dyDescent="0.2">
      <c r="A403">
        <v>40.1000000000003</v>
      </c>
      <c r="B403">
        <v>1528.81000000002</v>
      </c>
    </row>
    <row r="404" spans="1:2" x14ac:dyDescent="0.2">
      <c r="A404">
        <v>40.200000000000301</v>
      </c>
      <c r="B404">
        <v>1536.6400000000201</v>
      </c>
    </row>
    <row r="405" spans="1:2" x14ac:dyDescent="0.2">
      <c r="A405">
        <v>40.300000000000303</v>
      </c>
      <c r="B405">
        <v>1544.49000000002</v>
      </c>
    </row>
    <row r="406" spans="1:2" x14ac:dyDescent="0.2">
      <c r="A406">
        <v>40.400000000000297</v>
      </c>
      <c r="B406">
        <v>1552.3600000000199</v>
      </c>
    </row>
    <row r="407" spans="1:2" x14ac:dyDescent="0.2">
      <c r="A407">
        <v>40.500000000000298</v>
      </c>
      <c r="B407">
        <v>1560.25000000002</v>
      </c>
    </row>
    <row r="408" spans="1:2" x14ac:dyDescent="0.2">
      <c r="A408">
        <v>40.6000000000003</v>
      </c>
      <c r="B408">
        <v>1568.1600000000201</v>
      </c>
    </row>
    <row r="409" spans="1:2" x14ac:dyDescent="0.2">
      <c r="A409">
        <v>40.700000000000301</v>
      </c>
      <c r="B409">
        <v>1576.0900000000199</v>
      </c>
    </row>
    <row r="410" spans="1:2" x14ac:dyDescent="0.2">
      <c r="A410">
        <v>40.800000000000303</v>
      </c>
      <c r="B410">
        <v>1584.04000000002</v>
      </c>
    </row>
    <row r="411" spans="1:2" x14ac:dyDescent="0.2">
      <c r="A411">
        <v>40.900000000000297</v>
      </c>
      <c r="B411">
        <v>1592.01000000002</v>
      </c>
    </row>
    <row r="412" spans="1:2" x14ac:dyDescent="0.2">
      <c r="A412">
        <v>41.000000000000298</v>
      </c>
      <c r="B412">
        <v>1600.00000000002</v>
      </c>
    </row>
    <row r="413" spans="1:2" x14ac:dyDescent="0.2">
      <c r="A413">
        <v>41.1000000000003</v>
      </c>
      <c r="B413">
        <v>1608.01000000002</v>
      </c>
    </row>
    <row r="414" spans="1:2" x14ac:dyDescent="0.2">
      <c r="A414">
        <v>41.200000000000301</v>
      </c>
      <c r="B414">
        <v>1616.04000000002</v>
      </c>
    </row>
    <row r="415" spans="1:2" x14ac:dyDescent="0.2">
      <c r="A415">
        <v>41.300000000000303</v>
      </c>
      <c r="B415">
        <v>1624.0900000000199</v>
      </c>
    </row>
    <row r="416" spans="1:2" x14ac:dyDescent="0.2">
      <c r="A416">
        <v>41.400000000000297</v>
      </c>
      <c r="B416">
        <v>1632.1600000000201</v>
      </c>
    </row>
    <row r="417" spans="1:2" x14ac:dyDescent="0.2">
      <c r="A417">
        <v>41.500000000000298</v>
      </c>
      <c r="B417">
        <v>1640.25000000002</v>
      </c>
    </row>
    <row r="418" spans="1:2" x14ac:dyDescent="0.2">
      <c r="A418">
        <v>41.6000000000003</v>
      </c>
      <c r="B418">
        <v>1648.3600000000199</v>
      </c>
    </row>
    <row r="419" spans="1:2" x14ac:dyDescent="0.2">
      <c r="A419">
        <v>41.700000000000301</v>
      </c>
      <c r="B419">
        <v>1656.49000000002</v>
      </c>
    </row>
    <row r="420" spans="1:2" x14ac:dyDescent="0.2">
      <c r="A420">
        <v>41.800000000000303</v>
      </c>
      <c r="B420">
        <v>1664.6400000000201</v>
      </c>
    </row>
    <row r="421" spans="1:2" x14ac:dyDescent="0.2">
      <c r="A421">
        <v>41.900000000000297</v>
      </c>
      <c r="B421">
        <v>1672.81000000002</v>
      </c>
    </row>
    <row r="422" spans="1:2" x14ac:dyDescent="0.2">
      <c r="A422">
        <v>42.000000000000298</v>
      </c>
      <c r="B422">
        <v>1681.00000000002</v>
      </c>
    </row>
    <row r="423" spans="1:2" x14ac:dyDescent="0.2">
      <c r="A423">
        <v>42.1000000000003</v>
      </c>
      <c r="B423">
        <v>1689.21000000002</v>
      </c>
    </row>
    <row r="424" spans="1:2" x14ac:dyDescent="0.2">
      <c r="A424">
        <v>42.200000000000301</v>
      </c>
      <c r="B424">
        <v>1697.4400000000201</v>
      </c>
    </row>
    <row r="425" spans="1:2" x14ac:dyDescent="0.2">
      <c r="A425">
        <v>42.300000000000303</v>
      </c>
      <c r="B425">
        <v>1705.6900000000201</v>
      </c>
    </row>
    <row r="426" spans="1:2" x14ac:dyDescent="0.2">
      <c r="A426">
        <v>42.400000000000297</v>
      </c>
      <c r="B426">
        <v>1713.96000000002</v>
      </c>
    </row>
    <row r="427" spans="1:2" x14ac:dyDescent="0.2">
      <c r="A427">
        <v>42.500000000000298</v>
      </c>
      <c r="B427">
        <v>1722.25000000002</v>
      </c>
    </row>
    <row r="428" spans="1:2" x14ac:dyDescent="0.2">
      <c r="A428">
        <v>42.6000000000003</v>
      </c>
      <c r="B428">
        <v>1730.56000000002</v>
      </c>
    </row>
    <row r="429" spans="1:2" x14ac:dyDescent="0.2">
      <c r="A429">
        <v>42.700000000000301</v>
      </c>
      <c r="B429">
        <v>1738.8900000000201</v>
      </c>
    </row>
    <row r="430" spans="1:2" x14ac:dyDescent="0.2">
      <c r="A430">
        <v>42.800000000000303</v>
      </c>
      <c r="B430">
        <v>1747.24000000002</v>
      </c>
    </row>
    <row r="431" spans="1:2" x14ac:dyDescent="0.2">
      <c r="A431">
        <v>42.900000000000297</v>
      </c>
      <c r="B431">
        <v>1755.6100000000199</v>
      </c>
    </row>
    <row r="432" spans="1:2" x14ac:dyDescent="0.2">
      <c r="A432">
        <v>43.000000000000298</v>
      </c>
      <c r="B432">
        <v>1764.00000000002</v>
      </c>
    </row>
    <row r="433" spans="1:2" x14ac:dyDescent="0.2">
      <c r="A433">
        <v>43.1000000000003</v>
      </c>
      <c r="B433">
        <v>1772.4100000000201</v>
      </c>
    </row>
    <row r="434" spans="1:2" x14ac:dyDescent="0.2">
      <c r="A434">
        <v>43.200000000000301</v>
      </c>
      <c r="B434">
        <v>1780.8400000000199</v>
      </c>
    </row>
    <row r="435" spans="1:2" x14ac:dyDescent="0.2">
      <c r="A435">
        <v>43.300000000000303</v>
      </c>
      <c r="B435">
        <v>1789.29000000002</v>
      </c>
    </row>
    <row r="436" spans="1:2" x14ac:dyDescent="0.2">
      <c r="A436">
        <v>43.400000000000297</v>
      </c>
      <c r="B436">
        <v>1797.76000000002</v>
      </c>
    </row>
    <row r="437" spans="1:2" x14ac:dyDescent="0.2">
      <c r="A437">
        <v>43.500000000000298</v>
      </c>
      <c r="B437">
        <v>1806.25000000002</v>
      </c>
    </row>
    <row r="438" spans="1:2" x14ac:dyDescent="0.2">
      <c r="A438">
        <v>43.6000000000003</v>
      </c>
      <c r="B438">
        <v>1814.76000000002</v>
      </c>
    </row>
    <row r="439" spans="1:2" x14ac:dyDescent="0.2">
      <c r="A439">
        <v>43.700000000000301</v>
      </c>
      <c r="B439">
        <v>1823.29000000003</v>
      </c>
    </row>
    <row r="440" spans="1:2" x14ac:dyDescent="0.2">
      <c r="A440">
        <v>43.800000000000303</v>
      </c>
      <c r="B440">
        <v>1831.8400000000299</v>
      </c>
    </row>
    <row r="441" spans="1:2" x14ac:dyDescent="0.2">
      <c r="A441">
        <v>43.900000000000297</v>
      </c>
      <c r="B441">
        <v>1840.4100000000301</v>
      </c>
    </row>
    <row r="442" spans="1:2" x14ac:dyDescent="0.2">
      <c r="A442">
        <v>44.000000000000298</v>
      </c>
      <c r="B442">
        <v>1849.00000000003</v>
      </c>
    </row>
    <row r="443" spans="1:2" x14ac:dyDescent="0.2">
      <c r="A443">
        <v>44.1000000000003</v>
      </c>
      <c r="B443">
        <v>1857.6100000000299</v>
      </c>
    </row>
    <row r="444" spans="1:2" x14ac:dyDescent="0.2">
      <c r="A444">
        <v>44.200000000000301</v>
      </c>
      <c r="B444">
        <v>1866.24000000003</v>
      </c>
    </row>
    <row r="445" spans="1:2" x14ac:dyDescent="0.2">
      <c r="A445">
        <v>44.300000000000303</v>
      </c>
      <c r="B445">
        <v>1874.8900000000301</v>
      </c>
    </row>
    <row r="446" spans="1:2" x14ac:dyDescent="0.2">
      <c r="A446">
        <v>44.400000000000297</v>
      </c>
      <c r="B446">
        <v>1883.56000000003</v>
      </c>
    </row>
    <row r="447" spans="1:2" x14ac:dyDescent="0.2">
      <c r="A447">
        <v>44.500000000000298</v>
      </c>
      <c r="B447">
        <v>1892.25000000003</v>
      </c>
    </row>
    <row r="448" spans="1:2" x14ac:dyDescent="0.2">
      <c r="A448">
        <v>44.6000000000003</v>
      </c>
      <c r="B448">
        <v>1900.96000000003</v>
      </c>
    </row>
    <row r="449" spans="1:2" x14ac:dyDescent="0.2">
      <c r="A449">
        <v>44.700000000000301</v>
      </c>
      <c r="B449">
        <v>1909.6900000000301</v>
      </c>
    </row>
    <row r="450" spans="1:2" x14ac:dyDescent="0.2">
      <c r="A450">
        <v>44.800000000000303</v>
      </c>
      <c r="B450">
        <v>1918.4400000000301</v>
      </c>
    </row>
    <row r="451" spans="1:2" x14ac:dyDescent="0.2">
      <c r="A451">
        <v>44.900000000000297</v>
      </c>
      <c r="B451">
        <v>1927.21000000003</v>
      </c>
    </row>
    <row r="452" spans="1:2" x14ac:dyDescent="0.2">
      <c r="A452">
        <v>45.000000000000298</v>
      </c>
      <c r="B452">
        <v>1936.00000000003</v>
      </c>
    </row>
    <row r="453" spans="1:2" x14ac:dyDescent="0.2">
      <c r="A453">
        <v>45.1000000000003</v>
      </c>
      <c r="B453">
        <v>1944.81000000003</v>
      </c>
    </row>
    <row r="454" spans="1:2" x14ac:dyDescent="0.2">
      <c r="A454">
        <v>45.200000000000301</v>
      </c>
      <c r="B454">
        <v>1953.6400000000301</v>
      </c>
    </row>
    <row r="455" spans="1:2" x14ac:dyDescent="0.2">
      <c r="A455">
        <v>45.300000000000303</v>
      </c>
      <c r="B455">
        <v>1962.49000000003</v>
      </c>
    </row>
    <row r="456" spans="1:2" x14ac:dyDescent="0.2">
      <c r="A456">
        <v>45.400000000000297</v>
      </c>
      <c r="B456">
        <v>1971.3600000000299</v>
      </c>
    </row>
    <row r="457" spans="1:2" x14ac:dyDescent="0.2">
      <c r="A457">
        <v>45.500000000000298</v>
      </c>
      <c r="B457">
        <v>1980.25000000003</v>
      </c>
    </row>
    <row r="458" spans="1:2" x14ac:dyDescent="0.2">
      <c r="A458">
        <v>45.6000000000003</v>
      </c>
      <c r="B458">
        <v>1989.1600000000301</v>
      </c>
    </row>
    <row r="459" spans="1:2" x14ac:dyDescent="0.2">
      <c r="A459">
        <v>45.700000000000301</v>
      </c>
      <c r="B459">
        <v>1998.0900000000299</v>
      </c>
    </row>
    <row r="460" spans="1:2" x14ac:dyDescent="0.2">
      <c r="A460">
        <v>45.800000000000303</v>
      </c>
      <c r="B460">
        <v>2007.04000000003</v>
      </c>
    </row>
    <row r="461" spans="1:2" x14ac:dyDescent="0.2">
      <c r="A461">
        <v>45.900000000000297</v>
      </c>
      <c r="B461">
        <v>2016.01000000003</v>
      </c>
    </row>
    <row r="462" spans="1:2" x14ac:dyDescent="0.2">
      <c r="A462">
        <v>46.000000000000298</v>
      </c>
      <c r="B462">
        <v>2025.00000000003</v>
      </c>
    </row>
    <row r="463" spans="1:2" x14ac:dyDescent="0.2">
      <c r="A463">
        <v>46.1000000000003</v>
      </c>
      <c r="B463">
        <v>2034.01000000003</v>
      </c>
    </row>
    <row r="464" spans="1:2" x14ac:dyDescent="0.2">
      <c r="A464">
        <v>46.200000000000301</v>
      </c>
      <c r="B464">
        <v>2043.04000000003</v>
      </c>
    </row>
    <row r="465" spans="1:2" x14ac:dyDescent="0.2">
      <c r="A465">
        <v>46.300000000000303</v>
      </c>
      <c r="B465">
        <v>2052.0900000000302</v>
      </c>
    </row>
    <row r="466" spans="1:2" x14ac:dyDescent="0.2">
      <c r="A466">
        <v>46.400000000000297</v>
      </c>
      <c r="B466">
        <v>2061.1600000000299</v>
      </c>
    </row>
    <row r="467" spans="1:2" x14ac:dyDescent="0.2">
      <c r="A467">
        <v>46.500000000000298</v>
      </c>
      <c r="B467">
        <v>2070.25000000003</v>
      </c>
    </row>
    <row r="468" spans="1:2" x14ac:dyDescent="0.2">
      <c r="A468">
        <v>46.6000000000003</v>
      </c>
      <c r="B468">
        <v>2079.3600000000301</v>
      </c>
    </row>
    <row r="469" spans="1:2" x14ac:dyDescent="0.2">
      <c r="A469">
        <v>46.700000000000301</v>
      </c>
      <c r="B469">
        <v>2088.4900000000298</v>
      </c>
    </row>
    <row r="470" spans="1:2" x14ac:dyDescent="0.2">
      <c r="A470">
        <v>46.800000000000303</v>
      </c>
      <c r="B470">
        <v>2097.6400000000299</v>
      </c>
    </row>
    <row r="471" spans="1:2" x14ac:dyDescent="0.2">
      <c r="A471">
        <v>46.900000000000396</v>
      </c>
      <c r="B471">
        <v>2106.81000000003</v>
      </c>
    </row>
    <row r="472" spans="1:2" x14ac:dyDescent="0.2">
      <c r="A472">
        <v>47.000000000000398</v>
      </c>
      <c r="B472">
        <v>2116.00000000003</v>
      </c>
    </row>
    <row r="473" spans="1:2" x14ac:dyDescent="0.2">
      <c r="A473">
        <v>47.100000000000399</v>
      </c>
      <c r="B473">
        <v>2125.21000000003</v>
      </c>
    </row>
    <row r="474" spans="1:2" x14ac:dyDescent="0.2">
      <c r="A474">
        <v>47.200000000000401</v>
      </c>
      <c r="B474">
        <v>2134.4400000000301</v>
      </c>
    </row>
    <row r="475" spans="1:2" x14ac:dyDescent="0.2">
      <c r="A475">
        <v>47.300000000000402</v>
      </c>
      <c r="B475">
        <v>2143.6900000000301</v>
      </c>
    </row>
    <row r="476" spans="1:2" x14ac:dyDescent="0.2">
      <c r="A476">
        <v>47.400000000000396</v>
      </c>
      <c r="B476">
        <v>2152.96000000003</v>
      </c>
    </row>
    <row r="477" spans="1:2" x14ac:dyDescent="0.2">
      <c r="A477">
        <v>47.500000000000398</v>
      </c>
      <c r="B477">
        <v>2162.25000000003</v>
      </c>
    </row>
    <row r="478" spans="1:2" x14ac:dyDescent="0.2">
      <c r="A478">
        <v>47.600000000000399</v>
      </c>
      <c r="B478">
        <v>2171.56000000003</v>
      </c>
    </row>
    <row r="479" spans="1:2" x14ac:dyDescent="0.2">
      <c r="A479">
        <v>47.700000000000401</v>
      </c>
      <c r="B479">
        <v>2180.8900000000299</v>
      </c>
    </row>
    <row r="480" spans="1:2" x14ac:dyDescent="0.2">
      <c r="A480">
        <v>47.800000000000402</v>
      </c>
      <c r="B480">
        <v>2190.2400000000298</v>
      </c>
    </row>
    <row r="481" spans="1:2" x14ac:dyDescent="0.2">
      <c r="A481">
        <v>47.900000000000396</v>
      </c>
      <c r="B481">
        <v>2199.6100000000301</v>
      </c>
    </row>
    <row r="482" spans="1:2" x14ac:dyDescent="0.2">
      <c r="A482">
        <v>48.000000000000398</v>
      </c>
      <c r="B482">
        <v>2209.00000000003</v>
      </c>
    </row>
    <row r="483" spans="1:2" x14ac:dyDescent="0.2">
      <c r="A483">
        <v>48.100000000000399</v>
      </c>
      <c r="B483">
        <v>2218.4100000000299</v>
      </c>
    </row>
    <row r="484" spans="1:2" x14ac:dyDescent="0.2">
      <c r="A484">
        <v>48.200000000000401</v>
      </c>
      <c r="B484">
        <v>2227.8400000000302</v>
      </c>
    </row>
    <row r="485" spans="1:2" x14ac:dyDescent="0.2">
      <c r="A485">
        <v>48.300000000000402</v>
      </c>
      <c r="B485">
        <v>2237.29000000003</v>
      </c>
    </row>
    <row r="486" spans="1:2" x14ac:dyDescent="0.2">
      <c r="A486">
        <v>48.400000000000396</v>
      </c>
      <c r="B486">
        <v>2246.7600000000398</v>
      </c>
    </row>
    <row r="487" spans="1:2" x14ac:dyDescent="0.2">
      <c r="A487">
        <v>48.500000000000398</v>
      </c>
      <c r="B487">
        <v>2256.25000000003</v>
      </c>
    </row>
    <row r="488" spans="1:2" x14ac:dyDescent="0.2">
      <c r="A488">
        <v>48.600000000000399</v>
      </c>
      <c r="B488">
        <v>2265.7600000000398</v>
      </c>
    </row>
    <row r="489" spans="1:2" x14ac:dyDescent="0.2">
      <c r="A489">
        <v>48.700000000000401</v>
      </c>
      <c r="B489">
        <v>2275.29000000004</v>
      </c>
    </row>
    <row r="490" spans="1:2" x14ac:dyDescent="0.2">
      <c r="A490">
        <v>48.800000000000402</v>
      </c>
      <c r="B490">
        <v>2284.8400000000402</v>
      </c>
    </row>
    <row r="491" spans="1:2" x14ac:dyDescent="0.2">
      <c r="A491">
        <v>48.900000000000396</v>
      </c>
      <c r="B491">
        <v>2294.4100000000399</v>
      </c>
    </row>
    <row r="492" spans="1:2" x14ac:dyDescent="0.2">
      <c r="A492">
        <v>49.000000000000398</v>
      </c>
      <c r="B492">
        <v>2304.00000000004</v>
      </c>
    </row>
    <row r="493" spans="1:2" x14ac:dyDescent="0.2">
      <c r="A493">
        <v>49.100000000000399</v>
      </c>
      <c r="B493">
        <v>2313.6100000000401</v>
      </c>
    </row>
    <row r="494" spans="1:2" x14ac:dyDescent="0.2">
      <c r="A494">
        <v>49.200000000000401</v>
      </c>
      <c r="B494">
        <v>2323.2400000000398</v>
      </c>
    </row>
    <row r="495" spans="1:2" x14ac:dyDescent="0.2">
      <c r="A495">
        <v>49.300000000000402</v>
      </c>
      <c r="B495">
        <v>2332.8900000000399</v>
      </c>
    </row>
    <row r="496" spans="1:2" x14ac:dyDescent="0.2">
      <c r="A496">
        <v>49.400000000000396</v>
      </c>
      <c r="B496">
        <v>2342.56000000004</v>
      </c>
    </row>
    <row r="497" spans="1:2" x14ac:dyDescent="0.2">
      <c r="A497">
        <v>49.500000000000398</v>
      </c>
      <c r="B497">
        <v>2352.25000000004</v>
      </c>
    </row>
    <row r="498" spans="1:2" x14ac:dyDescent="0.2">
      <c r="A498">
        <v>49.600000000000399</v>
      </c>
      <c r="B498">
        <v>2361.9600000000401</v>
      </c>
    </row>
    <row r="499" spans="1:2" x14ac:dyDescent="0.2">
      <c r="A499">
        <v>49.700000000000401</v>
      </c>
      <c r="B499">
        <v>2371.6900000000401</v>
      </c>
    </row>
    <row r="500" spans="1:2" x14ac:dyDescent="0.2">
      <c r="A500">
        <v>49.800000000000402</v>
      </c>
      <c r="B500">
        <v>2381.4400000000401</v>
      </c>
    </row>
    <row r="501" spans="1:2" x14ac:dyDescent="0.2">
      <c r="A501">
        <v>49.900000000000396</v>
      </c>
      <c r="B501">
        <v>2391.2100000000401</v>
      </c>
    </row>
    <row r="502" spans="1:2" x14ac:dyDescent="0.2">
      <c r="A502">
        <v>50.000000000000398</v>
      </c>
      <c r="B502">
        <v>2401.00000000004</v>
      </c>
    </row>
    <row r="503" spans="1:2" x14ac:dyDescent="0.2">
      <c r="A503">
        <v>50.100000000000399</v>
      </c>
      <c r="B503">
        <v>2410.81000000004</v>
      </c>
    </row>
    <row r="504" spans="1:2" x14ac:dyDescent="0.2">
      <c r="A504">
        <v>50.200000000000401</v>
      </c>
      <c r="B504">
        <v>2420.6400000000399</v>
      </c>
    </row>
    <row r="505" spans="1:2" x14ac:dyDescent="0.2">
      <c r="A505">
        <v>50.300000000000402</v>
      </c>
      <c r="B505">
        <v>2430.4900000000398</v>
      </c>
    </row>
    <row r="506" spans="1:2" x14ac:dyDescent="0.2">
      <c r="A506">
        <v>50.400000000000396</v>
      </c>
      <c r="B506">
        <v>2440.3600000000401</v>
      </c>
    </row>
    <row r="507" spans="1:2" x14ac:dyDescent="0.2">
      <c r="A507">
        <v>50.500000000000398</v>
      </c>
      <c r="B507">
        <v>2450.25000000004</v>
      </c>
    </row>
    <row r="508" spans="1:2" x14ac:dyDescent="0.2">
      <c r="A508">
        <v>50.600000000000399</v>
      </c>
      <c r="B508">
        <v>2460.1600000000399</v>
      </c>
    </row>
    <row r="509" spans="1:2" x14ac:dyDescent="0.2">
      <c r="A509">
        <v>50.700000000000401</v>
      </c>
      <c r="B509">
        <v>2470.0900000000402</v>
      </c>
    </row>
    <row r="510" spans="1:2" x14ac:dyDescent="0.2">
      <c r="A510">
        <v>50.800000000000402</v>
      </c>
      <c r="B510">
        <v>2480.04000000004</v>
      </c>
    </row>
    <row r="511" spans="1:2" x14ac:dyDescent="0.2">
      <c r="A511">
        <v>50.900000000000396</v>
      </c>
      <c r="B511">
        <v>2490.0100000000398</v>
      </c>
    </row>
    <row r="512" spans="1:2" x14ac:dyDescent="0.2">
      <c r="A512">
        <v>51.000000000000398</v>
      </c>
      <c r="B512">
        <v>2500.00000000004</v>
      </c>
    </row>
    <row r="513" spans="1:2" x14ac:dyDescent="0.2">
      <c r="A513">
        <v>51.100000000000399</v>
      </c>
      <c r="B513">
        <v>2510.0100000000398</v>
      </c>
    </row>
    <row r="514" spans="1:2" x14ac:dyDescent="0.2">
      <c r="A514">
        <v>51.200000000000401</v>
      </c>
      <c r="B514">
        <v>2520.04000000004</v>
      </c>
    </row>
    <row r="515" spans="1:2" x14ac:dyDescent="0.2">
      <c r="A515">
        <v>51.300000000000402</v>
      </c>
      <c r="B515">
        <v>2530.0900000000402</v>
      </c>
    </row>
    <row r="516" spans="1:2" x14ac:dyDescent="0.2">
      <c r="A516">
        <v>51.400000000000396</v>
      </c>
      <c r="B516">
        <v>2540.1600000000399</v>
      </c>
    </row>
    <row r="517" spans="1:2" x14ac:dyDescent="0.2">
      <c r="A517">
        <v>51.500000000000398</v>
      </c>
      <c r="B517">
        <v>2550.25000000004</v>
      </c>
    </row>
    <row r="518" spans="1:2" x14ac:dyDescent="0.2">
      <c r="A518">
        <v>51.600000000000399</v>
      </c>
      <c r="B518">
        <v>2560.3600000000401</v>
      </c>
    </row>
    <row r="519" spans="1:2" x14ac:dyDescent="0.2">
      <c r="A519">
        <v>51.700000000000401</v>
      </c>
      <c r="B519">
        <v>2570.4900000000398</v>
      </c>
    </row>
    <row r="520" spans="1:2" x14ac:dyDescent="0.2">
      <c r="A520">
        <v>51.800000000000402</v>
      </c>
      <c r="B520">
        <v>2580.6400000000399</v>
      </c>
    </row>
    <row r="521" spans="1:2" x14ac:dyDescent="0.2">
      <c r="A521">
        <v>51.900000000000396</v>
      </c>
      <c r="B521">
        <v>2590.81000000004</v>
      </c>
    </row>
    <row r="522" spans="1:2" x14ac:dyDescent="0.2">
      <c r="A522">
        <v>52.000000000000398</v>
      </c>
      <c r="B522">
        <v>2601.00000000004</v>
      </c>
    </row>
    <row r="523" spans="1:2" x14ac:dyDescent="0.2">
      <c r="A523">
        <v>52.100000000000399</v>
      </c>
      <c r="B523">
        <v>2611.2100000000401</v>
      </c>
    </row>
    <row r="524" spans="1:2" x14ac:dyDescent="0.2">
      <c r="A524">
        <v>52.200000000000401</v>
      </c>
      <c r="B524">
        <v>2621.4400000000401</v>
      </c>
    </row>
    <row r="525" spans="1:2" x14ac:dyDescent="0.2">
      <c r="A525">
        <v>52.300000000000402</v>
      </c>
      <c r="B525">
        <v>2631.6900000000401</v>
      </c>
    </row>
    <row r="526" spans="1:2" x14ac:dyDescent="0.2">
      <c r="A526">
        <v>52.400000000000396</v>
      </c>
      <c r="B526">
        <v>2641.9600000000401</v>
      </c>
    </row>
    <row r="527" spans="1:2" x14ac:dyDescent="0.2">
      <c r="A527">
        <v>52.500000000000398</v>
      </c>
      <c r="B527">
        <v>2652.25000000004</v>
      </c>
    </row>
    <row r="528" spans="1:2" x14ac:dyDescent="0.2">
      <c r="A528">
        <v>52.600000000000399</v>
      </c>
      <c r="B528">
        <v>2662.56000000004</v>
      </c>
    </row>
    <row r="529" spans="1:2" x14ac:dyDescent="0.2">
      <c r="A529">
        <v>52.700000000000401</v>
      </c>
      <c r="B529">
        <v>2672.8900000000399</v>
      </c>
    </row>
    <row r="530" spans="1:2" x14ac:dyDescent="0.2">
      <c r="A530">
        <v>52.800000000000402</v>
      </c>
      <c r="B530">
        <v>2683.2400000000498</v>
      </c>
    </row>
    <row r="531" spans="1:2" x14ac:dyDescent="0.2">
      <c r="A531">
        <v>52.900000000000396</v>
      </c>
      <c r="B531">
        <v>2693.6100000000401</v>
      </c>
    </row>
    <row r="532" spans="1:2" x14ac:dyDescent="0.2">
      <c r="A532">
        <v>53.000000000000398</v>
      </c>
      <c r="B532">
        <v>2704.00000000005</v>
      </c>
    </row>
    <row r="533" spans="1:2" x14ac:dyDescent="0.2">
      <c r="A533">
        <v>53.100000000000399</v>
      </c>
      <c r="B533">
        <v>2714.4100000000499</v>
      </c>
    </row>
    <row r="534" spans="1:2" x14ac:dyDescent="0.2">
      <c r="A534">
        <v>53.200000000000401</v>
      </c>
      <c r="B534">
        <v>2724.8400000000502</v>
      </c>
    </row>
    <row r="535" spans="1:2" x14ac:dyDescent="0.2">
      <c r="A535">
        <v>53.300000000000402</v>
      </c>
      <c r="B535">
        <v>2735.29000000005</v>
      </c>
    </row>
    <row r="536" spans="1:2" x14ac:dyDescent="0.2">
      <c r="A536">
        <v>53.400000000000396</v>
      </c>
      <c r="B536">
        <v>2745.7600000000498</v>
      </c>
    </row>
    <row r="537" spans="1:2" x14ac:dyDescent="0.2">
      <c r="A537">
        <v>53.500000000000398</v>
      </c>
      <c r="B537">
        <v>2756.25000000005</v>
      </c>
    </row>
    <row r="538" spans="1:2" x14ac:dyDescent="0.2">
      <c r="A538">
        <v>53.600000000000399</v>
      </c>
      <c r="B538">
        <v>2766.7600000000498</v>
      </c>
    </row>
    <row r="539" spans="1:2" x14ac:dyDescent="0.2">
      <c r="A539">
        <v>53.700000000000401</v>
      </c>
      <c r="B539">
        <v>2777.29000000005</v>
      </c>
    </row>
    <row r="540" spans="1:2" x14ac:dyDescent="0.2">
      <c r="A540">
        <v>53.800000000000402</v>
      </c>
      <c r="B540">
        <v>2787.8400000000502</v>
      </c>
    </row>
    <row r="541" spans="1:2" x14ac:dyDescent="0.2">
      <c r="A541">
        <v>53.900000000000396</v>
      </c>
      <c r="B541">
        <v>2798.4100000000499</v>
      </c>
    </row>
    <row r="542" spans="1:2" x14ac:dyDescent="0.2">
      <c r="A542">
        <v>54.000000000000497</v>
      </c>
      <c r="B542">
        <v>2809.00000000005</v>
      </c>
    </row>
    <row r="543" spans="1:2" x14ac:dyDescent="0.2">
      <c r="A543">
        <v>54.100000000000499</v>
      </c>
      <c r="B543">
        <v>2819.6100000000501</v>
      </c>
    </row>
    <row r="544" spans="1:2" x14ac:dyDescent="0.2">
      <c r="A544">
        <v>54.2000000000005</v>
      </c>
      <c r="B544">
        <v>2830.2400000000498</v>
      </c>
    </row>
    <row r="545" spans="1:2" x14ac:dyDescent="0.2">
      <c r="A545">
        <v>54.300000000000502</v>
      </c>
      <c r="B545">
        <v>2840.8900000000499</v>
      </c>
    </row>
    <row r="546" spans="1:2" x14ac:dyDescent="0.2">
      <c r="A546">
        <v>54.400000000000503</v>
      </c>
      <c r="B546">
        <v>2851.56000000005</v>
      </c>
    </row>
    <row r="547" spans="1:2" x14ac:dyDescent="0.2">
      <c r="A547">
        <v>54.500000000000497</v>
      </c>
      <c r="B547">
        <v>2862.25000000005</v>
      </c>
    </row>
    <row r="548" spans="1:2" x14ac:dyDescent="0.2">
      <c r="A548">
        <v>54.600000000000499</v>
      </c>
      <c r="B548">
        <v>2872.9600000000501</v>
      </c>
    </row>
    <row r="549" spans="1:2" x14ac:dyDescent="0.2">
      <c r="A549">
        <v>54.7000000000005</v>
      </c>
      <c r="B549">
        <v>2883.6900000000501</v>
      </c>
    </row>
    <row r="550" spans="1:2" x14ac:dyDescent="0.2">
      <c r="A550">
        <v>54.800000000000502</v>
      </c>
      <c r="B550">
        <v>2894.4400000000501</v>
      </c>
    </row>
    <row r="551" spans="1:2" x14ac:dyDescent="0.2">
      <c r="A551">
        <v>54.900000000000503</v>
      </c>
      <c r="B551">
        <v>2905.2100000000501</v>
      </c>
    </row>
    <row r="552" spans="1:2" x14ac:dyDescent="0.2">
      <c r="A552">
        <v>55.000000000000497</v>
      </c>
      <c r="B552">
        <v>2916.00000000005</v>
      </c>
    </row>
    <row r="553" spans="1:2" x14ac:dyDescent="0.2">
      <c r="A553">
        <v>55.100000000000499</v>
      </c>
      <c r="B553">
        <v>2926.81000000005</v>
      </c>
    </row>
    <row r="554" spans="1:2" x14ac:dyDescent="0.2">
      <c r="A554">
        <v>55.2000000000005</v>
      </c>
      <c r="B554">
        <v>2937.6400000000499</v>
      </c>
    </row>
    <row r="555" spans="1:2" x14ac:dyDescent="0.2">
      <c r="A555">
        <v>55.300000000000502</v>
      </c>
      <c r="B555">
        <v>2948.4900000000498</v>
      </c>
    </row>
    <row r="556" spans="1:2" x14ac:dyDescent="0.2">
      <c r="A556">
        <v>55.400000000000503</v>
      </c>
      <c r="B556">
        <v>2959.3600000000501</v>
      </c>
    </row>
    <row r="557" spans="1:2" x14ac:dyDescent="0.2">
      <c r="A557">
        <v>55.500000000000497</v>
      </c>
      <c r="B557">
        <v>2970.25000000005</v>
      </c>
    </row>
    <row r="558" spans="1:2" x14ac:dyDescent="0.2">
      <c r="A558">
        <v>55.600000000000499</v>
      </c>
      <c r="B558">
        <v>2981.1600000000499</v>
      </c>
    </row>
    <row r="559" spans="1:2" x14ac:dyDescent="0.2">
      <c r="A559">
        <v>55.7000000000005</v>
      </c>
      <c r="B559">
        <v>2992.0900000000502</v>
      </c>
    </row>
    <row r="560" spans="1:2" x14ac:dyDescent="0.2">
      <c r="A560">
        <v>55.800000000000502</v>
      </c>
      <c r="B560">
        <v>3003.04000000005</v>
      </c>
    </row>
    <row r="561" spans="1:2" x14ac:dyDescent="0.2">
      <c r="A561">
        <v>55.900000000000503</v>
      </c>
      <c r="B561">
        <v>3014.0100000000498</v>
      </c>
    </row>
    <row r="562" spans="1:2" x14ac:dyDescent="0.2">
      <c r="A562">
        <v>56.000000000000497</v>
      </c>
      <c r="B562">
        <v>3025.00000000005</v>
      </c>
    </row>
    <row r="563" spans="1:2" x14ac:dyDescent="0.2">
      <c r="A563">
        <v>56.100000000000499</v>
      </c>
      <c r="B563">
        <v>3036.0100000000498</v>
      </c>
    </row>
    <row r="564" spans="1:2" x14ac:dyDescent="0.2">
      <c r="A564">
        <v>56.2000000000005</v>
      </c>
      <c r="B564">
        <v>3047.04000000005</v>
      </c>
    </row>
    <row r="565" spans="1:2" x14ac:dyDescent="0.2">
      <c r="A565">
        <v>56.300000000000502</v>
      </c>
      <c r="B565">
        <v>3058.0900000000502</v>
      </c>
    </row>
    <row r="566" spans="1:2" x14ac:dyDescent="0.2">
      <c r="A566">
        <v>56.400000000000503</v>
      </c>
      <c r="B566">
        <v>3069.1600000000499</v>
      </c>
    </row>
    <row r="567" spans="1:2" x14ac:dyDescent="0.2">
      <c r="A567">
        <v>56.500000000000497</v>
      </c>
      <c r="B567">
        <v>3080.25000000005</v>
      </c>
    </row>
    <row r="568" spans="1:2" x14ac:dyDescent="0.2">
      <c r="A568">
        <v>56.600000000000499</v>
      </c>
      <c r="B568">
        <v>3091.3600000000501</v>
      </c>
    </row>
    <row r="569" spans="1:2" x14ac:dyDescent="0.2">
      <c r="A569">
        <v>56.7000000000005</v>
      </c>
      <c r="B569">
        <v>3102.4900000000598</v>
      </c>
    </row>
    <row r="570" spans="1:2" x14ac:dyDescent="0.2">
      <c r="A570">
        <v>56.800000000000502</v>
      </c>
      <c r="B570">
        <v>3113.6400000000599</v>
      </c>
    </row>
    <row r="571" spans="1:2" x14ac:dyDescent="0.2">
      <c r="A571">
        <v>56.900000000000503</v>
      </c>
      <c r="B571">
        <v>3124.81000000006</v>
      </c>
    </row>
    <row r="572" spans="1:2" x14ac:dyDescent="0.2">
      <c r="A572">
        <v>57.000000000000497</v>
      </c>
      <c r="B572">
        <v>3136.00000000006</v>
      </c>
    </row>
    <row r="573" spans="1:2" x14ac:dyDescent="0.2">
      <c r="A573">
        <v>57.100000000000499</v>
      </c>
      <c r="B573">
        <v>3147.2100000000601</v>
      </c>
    </row>
    <row r="574" spans="1:2" x14ac:dyDescent="0.2">
      <c r="A574">
        <v>57.2000000000005</v>
      </c>
      <c r="B574">
        <v>3158.4400000000601</v>
      </c>
    </row>
    <row r="575" spans="1:2" x14ac:dyDescent="0.2">
      <c r="A575">
        <v>57.300000000000502</v>
      </c>
      <c r="B575">
        <v>3169.6900000000601</v>
      </c>
    </row>
    <row r="576" spans="1:2" x14ac:dyDescent="0.2">
      <c r="A576">
        <v>57.400000000000503</v>
      </c>
      <c r="B576">
        <v>3180.9600000000601</v>
      </c>
    </row>
    <row r="577" spans="1:2" x14ac:dyDescent="0.2">
      <c r="A577">
        <v>57.500000000000497</v>
      </c>
      <c r="B577">
        <v>3192.25000000006</v>
      </c>
    </row>
    <row r="578" spans="1:2" x14ac:dyDescent="0.2">
      <c r="A578">
        <v>57.600000000000499</v>
      </c>
      <c r="B578">
        <v>3203.56000000006</v>
      </c>
    </row>
    <row r="579" spans="1:2" x14ac:dyDescent="0.2">
      <c r="A579">
        <v>57.7000000000005</v>
      </c>
      <c r="B579">
        <v>3214.8900000000599</v>
      </c>
    </row>
    <row r="580" spans="1:2" x14ac:dyDescent="0.2">
      <c r="A580">
        <v>57.800000000000502</v>
      </c>
      <c r="B580">
        <v>3226.2400000000598</v>
      </c>
    </row>
    <row r="581" spans="1:2" x14ac:dyDescent="0.2">
      <c r="A581">
        <v>57.900000000000503</v>
      </c>
      <c r="B581">
        <v>3237.6100000000602</v>
      </c>
    </row>
    <row r="582" spans="1:2" x14ac:dyDescent="0.2">
      <c r="A582">
        <v>58.000000000000497</v>
      </c>
      <c r="B582">
        <v>3249.00000000006</v>
      </c>
    </row>
    <row r="583" spans="1:2" x14ac:dyDescent="0.2">
      <c r="A583">
        <v>58.100000000000499</v>
      </c>
      <c r="B583">
        <v>3260.4100000000599</v>
      </c>
    </row>
    <row r="584" spans="1:2" x14ac:dyDescent="0.2">
      <c r="A584">
        <v>58.2000000000005</v>
      </c>
      <c r="B584">
        <v>3271.8400000000602</v>
      </c>
    </row>
    <row r="585" spans="1:2" x14ac:dyDescent="0.2">
      <c r="A585">
        <v>58.300000000000502</v>
      </c>
      <c r="B585">
        <v>3283.29000000006</v>
      </c>
    </row>
    <row r="586" spans="1:2" x14ac:dyDescent="0.2">
      <c r="A586">
        <v>58.400000000000503</v>
      </c>
      <c r="B586">
        <v>3294.7600000000598</v>
      </c>
    </row>
    <row r="587" spans="1:2" x14ac:dyDescent="0.2">
      <c r="A587">
        <v>58.500000000000497</v>
      </c>
      <c r="B587">
        <v>3306.25000000006</v>
      </c>
    </row>
    <row r="588" spans="1:2" x14ac:dyDescent="0.2">
      <c r="A588">
        <v>58.600000000000499</v>
      </c>
      <c r="B588">
        <v>3317.7600000000598</v>
      </c>
    </row>
    <row r="589" spans="1:2" x14ac:dyDescent="0.2">
      <c r="A589">
        <v>58.7000000000005</v>
      </c>
      <c r="B589">
        <v>3329.29000000006</v>
      </c>
    </row>
    <row r="590" spans="1:2" x14ac:dyDescent="0.2">
      <c r="A590">
        <v>58.800000000000502</v>
      </c>
      <c r="B590">
        <v>3340.8400000000602</v>
      </c>
    </row>
    <row r="591" spans="1:2" x14ac:dyDescent="0.2">
      <c r="A591">
        <v>58.900000000000503</v>
      </c>
      <c r="B591">
        <v>3352.4100000000599</v>
      </c>
    </row>
    <row r="592" spans="1:2" x14ac:dyDescent="0.2">
      <c r="A592">
        <v>59.000000000000497</v>
      </c>
      <c r="B592">
        <v>3364.00000000006</v>
      </c>
    </row>
    <row r="593" spans="1:2" x14ac:dyDescent="0.2">
      <c r="A593">
        <v>59.100000000000499</v>
      </c>
      <c r="B593">
        <v>3375.6100000000602</v>
      </c>
    </row>
    <row r="594" spans="1:2" x14ac:dyDescent="0.2">
      <c r="A594">
        <v>59.2000000000005</v>
      </c>
      <c r="B594">
        <v>3387.2400000000598</v>
      </c>
    </row>
    <row r="595" spans="1:2" x14ac:dyDescent="0.2">
      <c r="A595">
        <v>59.300000000000502</v>
      </c>
      <c r="B595">
        <v>3398.8900000000599</v>
      </c>
    </row>
    <row r="596" spans="1:2" x14ac:dyDescent="0.2">
      <c r="A596">
        <v>59.400000000000503</v>
      </c>
      <c r="B596">
        <v>3410.56000000006</v>
      </c>
    </row>
    <row r="597" spans="1:2" x14ac:dyDescent="0.2">
      <c r="A597">
        <v>59.500000000000497</v>
      </c>
      <c r="B597">
        <v>3422.25000000006</v>
      </c>
    </row>
    <row r="598" spans="1:2" x14ac:dyDescent="0.2">
      <c r="A598">
        <v>59.600000000000499</v>
      </c>
      <c r="B598">
        <v>3433.9600000000601</v>
      </c>
    </row>
    <row r="599" spans="1:2" x14ac:dyDescent="0.2">
      <c r="A599">
        <v>59.7000000000005</v>
      </c>
      <c r="B599">
        <v>3445.6900000000601</v>
      </c>
    </row>
    <row r="600" spans="1:2" x14ac:dyDescent="0.2">
      <c r="A600">
        <v>59.800000000000502</v>
      </c>
      <c r="B600">
        <v>3457.4400000000601</v>
      </c>
    </row>
    <row r="601" spans="1:2" x14ac:dyDescent="0.2">
      <c r="A601">
        <v>59.900000000000503</v>
      </c>
      <c r="B601">
        <v>3469.2100000000601</v>
      </c>
    </row>
    <row r="602" spans="1:2" x14ac:dyDescent="0.2">
      <c r="A602">
        <v>60.000000000000497</v>
      </c>
      <c r="B602">
        <v>3481.00000000006</v>
      </c>
    </row>
    <row r="603" spans="1:2" x14ac:dyDescent="0.2">
      <c r="A603">
        <v>60.100000000000499</v>
      </c>
      <c r="B603">
        <v>3492.81000000006</v>
      </c>
    </row>
    <row r="604" spans="1:2" x14ac:dyDescent="0.2">
      <c r="A604">
        <v>60.2000000000005</v>
      </c>
      <c r="B604">
        <v>3504.6400000000599</v>
      </c>
    </row>
    <row r="605" spans="1:2" x14ac:dyDescent="0.2">
      <c r="A605">
        <v>60.300000000000502</v>
      </c>
      <c r="B605">
        <v>3516.4900000000598</v>
      </c>
    </row>
    <row r="606" spans="1:2" x14ac:dyDescent="0.2">
      <c r="A606">
        <v>60.400000000000503</v>
      </c>
      <c r="B606">
        <v>3528.3600000000702</v>
      </c>
    </row>
    <row r="607" spans="1:2" x14ac:dyDescent="0.2">
      <c r="A607">
        <v>60.500000000000497</v>
      </c>
      <c r="B607">
        <v>3540.25000000007</v>
      </c>
    </row>
    <row r="608" spans="1:2" x14ac:dyDescent="0.2">
      <c r="A608">
        <v>60.600000000000499</v>
      </c>
      <c r="B608">
        <v>3552.1600000000699</v>
      </c>
    </row>
    <row r="609" spans="1:2" x14ac:dyDescent="0.2">
      <c r="A609">
        <v>60.7000000000005</v>
      </c>
      <c r="B609">
        <v>3564.0900000000702</v>
      </c>
    </row>
    <row r="610" spans="1:2" x14ac:dyDescent="0.2">
      <c r="A610">
        <v>60.800000000000502</v>
      </c>
      <c r="B610">
        <v>3576.04000000007</v>
      </c>
    </row>
    <row r="611" spans="1:2" x14ac:dyDescent="0.2">
      <c r="A611">
        <v>60.900000000000503</v>
      </c>
      <c r="B611">
        <v>3588.0100000000698</v>
      </c>
    </row>
    <row r="612" spans="1:2" x14ac:dyDescent="0.2">
      <c r="A612">
        <v>61.000000000000597</v>
      </c>
      <c r="B612">
        <v>3600.00000000007</v>
      </c>
    </row>
    <row r="613" spans="1:2" x14ac:dyDescent="0.2">
      <c r="A613">
        <v>61.100000000000598</v>
      </c>
      <c r="B613">
        <v>3612.0100000000698</v>
      </c>
    </row>
    <row r="614" spans="1:2" x14ac:dyDescent="0.2">
      <c r="A614">
        <v>61.2000000000006</v>
      </c>
      <c r="B614">
        <v>3624.04000000007</v>
      </c>
    </row>
    <row r="615" spans="1:2" x14ac:dyDescent="0.2">
      <c r="A615">
        <v>61.300000000000601</v>
      </c>
      <c r="B615">
        <v>3636.0900000000702</v>
      </c>
    </row>
    <row r="616" spans="1:2" x14ac:dyDescent="0.2">
      <c r="A616">
        <v>61.400000000000603</v>
      </c>
      <c r="B616">
        <v>3648.1600000000699</v>
      </c>
    </row>
    <row r="617" spans="1:2" x14ac:dyDescent="0.2">
      <c r="A617">
        <v>61.500000000000597</v>
      </c>
      <c r="B617">
        <v>3660.25000000007</v>
      </c>
    </row>
    <row r="618" spans="1:2" x14ac:dyDescent="0.2">
      <c r="A618">
        <v>61.600000000000598</v>
      </c>
      <c r="B618">
        <v>3672.3600000000702</v>
      </c>
    </row>
    <row r="619" spans="1:2" x14ac:dyDescent="0.2">
      <c r="A619">
        <v>61.7000000000006</v>
      </c>
      <c r="B619">
        <v>3684.4900000000698</v>
      </c>
    </row>
    <row r="620" spans="1:2" x14ac:dyDescent="0.2">
      <c r="A620">
        <v>61.800000000000601</v>
      </c>
      <c r="B620">
        <v>3696.6400000000699</v>
      </c>
    </row>
    <row r="621" spans="1:2" x14ac:dyDescent="0.2">
      <c r="A621">
        <v>61.900000000000603</v>
      </c>
      <c r="B621">
        <v>3708.81000000007</v>
      </c>
    </row>
    <row r="622" spans="1:2" x14ac:dyDescent="0.2">
      <c r="A622">
        <v>62.000000000000597</v>
      </c>
      <c r="B622">
        <v>3721.00000000007</v>
      </c>
    </row>
    <row r="623" spans="1:2" x14ac:dyDescent="0.2">
      <c r="A623">
        <v>62.100000000000598</v>
      </c>
      <c r="B623">
        <v>3733.2100000000701</v>
      </c>
    </row>
    <row r="624" spans="1:2" x14ac:dyDescent="0.2">
      <c r="A624">
        <v>62.2000000000006</v>
      </c>
      <c r="B624">
        <v>3745.4400000000701</v>
      </c>
    </row>
    <row r="625" spans="1:2" x14ac:dyDescent="0.2">
      <c r="A625">
        <v>62.300000000000601</v>
      </c>
      <c r="B625">
        <v>3757.6900000000701</v>
      </c>
    </row>
    <row r="626" spans="1:2" x14ac:dyDescent="0.2">
      <c r="A626">
        <v>62.400000000000603</v>
      </c>
      <c r="B626">
        <v>3769.9600000000701</v>
      </c>
    </row>
    <row r="627" spans="1:2" x14ac:dyDescent="0.2">
      <c r="A627">
        <v>62.500000000000597</v>
      </c>
      <c r="B627">
        <v>3782.25000000007</v>
      </c>
    </row>
    <row r="628" spans="1:2" x14ac:dyDescent="0.2">
      <c r="A628">
        <v>62.600000000000598</v>
      </c>
      <c r="B628">
        <v>3794.56000000007</v>
      </c>
    </row>
    <row r="629" spans="1:2" x14ac:dyDescent="0.2">
      <c r="A629">
        <v>62.7000000000006</v>
      </c>
      <c r="B629">
        <v>3806.8900000000699</v>
      </c>
    </row>
    <row r="630" spans="1:2" x14ac:dyDescent="0.2">
      <c r="A630">
        <v>62.800000000000601</v>
      </c>
      <c r="B630">
        <v>3819.2400000000698</v>
      </c>
    </row>
    <row r="631" spans="1:2" x14ac:dyDescent="0.2">
      <c r="A631">
        <v>62.900000000000603</v>
      </c>
      <c r="B631">
        <v>3831.6100000000702</v>
      </c>
    </row>
    <row r="632" spans="1:2" x14ac:dyDescent="0.2">
      <c r="A632">
        <v>63.000000000000597</v>
      </c>
      <c r="B632">
        <v>3844.00000000007</v>
      </c>
    </row>
    <row r="633" spans="1:2" x14ac:dyDescent="0.2">
      <c r="A633">
        <v>63.100000000000598</v>
      </c>
      <c r="B633">
        <v>3856.4100000000699</v>
      </c>
    </row>
    <row r="634" spans="1:2" x14ac:dyDescent="0.2">
      <c r="A634">
        <v>63.2000000000006</v>
      </c>
      <c r="B634">
        <v>3868.8400000000702</v>
      </c>
    </row>
    <row r="635" spans="1:2" x14ac:dyDescent="0.2">
      <c r="A635">
        <v>63.300000000000601</v>
      </c>
      <c r="B635">
        <v>3881.29000000007</v>
      </c>
    </row>
    <row r="636" spans="1:2" x14ac:dyDescent="0.2">
      <c r="A636">
        <v>63.400000000000603</v>
      </c>
      <c r="B636">
        <v>3893.7600000000698</v>
      </c>
    </row>
    <row r="637" spans="1:2" x14ac:dyDescent="0.2">
      <c r="A637">
        <v>63.500000000000597</v>
      </c>
      <c r="B637">
        <v>3906.25000000007</v>
      </c>
    </row>
    <row r="638" spans="1:2" x14ac:dyDescent="0.2">
      <c r="A638">
        <v>63.600000000000598</v>
      </c>
      <c r="B638">
        <v>3918.7600000000698</v>
      </c>
    </row>
    <row r="639" spans="1:2" x14ac:dyDescent="0.2">
      <c r="A639">
        <v>63.7000000000006</v>
      </c>
      <c r="B639">
        <v>3931.29000000007</v>
      </c>
    </row>
    <row r="640" spans="1:2" x14ac:dyDescent="0.2">
      <c r="A640">
        <v>63.800000000000601</v>
      </c>
      <c r="B640">
        <v>3943.8400000000802</v>
      </c>
    </row>
    <row r="641" spans="1:2" x14ac:dyDescent="0.2">
      <c r="A641">
        <v>63.900000000000603</v>
      </c>
      <c r="B641">
        <v>3956.4100000000799</v>
      </c>
    </row>
    <row r="642" spans="1:2" x14ac:dyDescent="0.2">
      <c r="A642">
        <v>64.000000000000597</v>
      </c>
      <c r="B642">
        <v>3969.00000000008</v>
      </c>
    </row>
    <row r="643" spans="1:2" x14ac:dyDescent="0.2">
      <c r="A643">
        <v>64.100000000000605</v>
      </c>
      <c r="B643">
        <v>3981.6100000000802</v>
      </c>
    </row>
    <row r="644" spans="1:2" x14ac:dyDescent="0.2">
      <c r="A644">
        <v>64.2000000000006</v>
      </c>
      <c r="B644">
        <v>3994.2400000000698</v>
      </c>
    </row>
    <row r="645" spans="1:2" x14ac:dyDescent="0.2">
      <c r="A645">
        <v>64.300000000000594</v>
      </c>
      <c r="B645">
        <v>4006.8900000000699</v>
      </c>
    </row>
    <row r="646" spans="1:2" x14ac:dyDescent="0.2">
      <c r="A646">
        <v>64.400000000000603</v>
      </c>
      <c r="B646">
        <v>4019.56000000007</v>
      </c>
    </row>
    <row r="647" spans="1:2" x14ac:dyDescent="0.2">
      <c r="A647">
        <v>64.500000000000597</v>
      </c>
      <c r="B647">
        <v>4032.25000000007</v>
      </c>
    </row>
    <row r="648" spans="1:2" x14ac:dyDescent="0.2">
      <c r="A648">
        <v>64.600000000000605</v>
      </c>
      <c r="B648">
        <v>4044.9600000000701</v>
      </c>
    </row>
    <row r="649" spans="1:2" x14ac:dyDescent="0.2">
      <c r="A649">
        <v>64.7000000000006</v>
      </c>
      <c r="B649">
        <v>4057.6900000000701</v>
      </c>
    </row>
    <row r="650" spans="1:2" x14ac:dyDescent="0.2">
      <c r="A650">
        <v>64.800000000000594</v>
      </c>
      <c r="B650">
        <v>4070.4400000000701</v>
      </c>
    </row>
    <row r="651" spans="1:2" x14ac:dyDescent="0.2">
      <c r="A651">
        <v>64.900000000000503</v>
      </c>
      <c r="B651">
        <v>4083.2100000000701</v>
      </c>
    </row>
    <row r="652" spans="1:2" x14ac:dyDescent="0.2">
      <c r="A652">
        <v>65.000000000000497</v>
      </c>
      <c r="B652">
        <v>4096.00000000007</v>
      </c>
    </row>
    <row r="653" spans="1:2" x14ac:dyDescent="0.2">
      <c r="A653">
        <v>65.100000000000506</v>
      </c>
      <c r="B653">
        <v>4108.8100000000704</v>
      </c>
    </row>
    <row r="654" spans="1:2" x14ac:dyDescent="0.2">
      <c r="A654">
        <v>65.2000000000005</v>
      </c>
      <c r="B654">
        <v>4121.6400000000704</v>
      </c>
    </row>
    <row r="655" spans="1:2" x14ac:dyDescent="0.2">
      <c r="A655">
        <v>65.300000000000495</v>
      </c>
      <c r="B655">
        <v>4134.4900000000698</v>
      </c>
    </row>
    <row r="656" spans="1:2" x14ac:dyDescent="0.2">
      <c r="A656">
        <v>65.400000000000503</v>
      </c>
      <c r="B656">
        <v>4147.3600000000697</v>
      </c>
    </row>
    <row r="657" spans="1:2" x14ac:dyDescent="0.2">
      <c r="A657">
        <v>65.500000000000497</v>
      </c>
      <c r="B657">
        <v>4160.25000000007</v>
      </c>
    </row>
    <row r="658" spans="1:2" x14ac:dyDescent="0.2">
      <c r="A658">
        <v>65.600000000000506</v>
      </c>
      <c r="B658">
        <v>4173.1600000000699</v>
      </c>
    </row>
    <row r="659" spans="1:2" x14ac:dyDescent="0.2">
      <c r="A659">
        <v>65.7000000000005</v>
      </c>
      <c r="B659">
        <v>4186.0900000000702</v>
      </c>
    </row>
    <row r="660" spans="1:2" x14ac:dyDescent="0.2">
      <c r="A660">
        <v>65.800000000000495</v>
      </c>
      <c r="B660">
        <v>4199.04000000006</v>
      </c>
    </row>
    <row r="661" spans="1:2" x14ac:dyDescent="0.2">
      <c r="A661">
        <v>65.900000000000503</v>
      </c>
      <c r="B661">
        <v>4212.0100000000602</v>
      </c>
    </row>
    <row r="662" spans="1:2" x14ac:dyDescent="0.2">
      <c r="A662">
        <v>66.000000000000497</v>
      </c>
      <c r="B662">
        <v>4225.00000000006</v>
      </c>
    </row>
    <row r="663" spans="1:2" x14ac:dyDescent="0.2">
      <c r="A663">
        <v>66.100000000000506</v>
      </c>
      <c r="B663">
        <v>4238.0100000000602</v>
      </c>
    </row>
    <row r="664" spans="1:2" x14ac:dyDescent="0.2">
      <c r="A664">
        <v>66.2000000000005</v>
      </c>
      <c r="B664">
        <v>4251.04000000006</v>
      </c>
    </row>
    <row r="665" spans="1:2" x14ac:dyDescent="0.2">
      <c r="A665">
        <v>66.300000000000495</v>
      </c>
      <c r="B665">
        <v>4264.0900000000602</v>
      </c>
    </row>
    <row r="666" spans="1:2" x14ac:dyDescent="0.2">
      <c r="A666">
        <v>66.400000000000503</v>
      </c>
      <c r="B666">
        <v>4277.1600000000599</v>
      </c>
    </row>
    <row r="667" spans="1:2" x14ac:dyDescent="0.2">
      <c r="A667">
        <v>66.500000000000497</v>
      </c>
      <c r="B667">
        <v>4290.25000000006</v>
      </c>
    </row>
    <row r="668" spans="1:2" x14ac:dyDescent="0.2">
      <c r="A668">
        <v>66.600000000000406</v>
      </c>
      <c r="B668">
        <v>4303.3600000000597</v>
      </c>
    </row>
    <row r="669" spans="1:2" x14ac:dyDescent="0.2">
      <c r="A669">
        <v>66.700000000000401</v>
      </c>
      <c r="B669">
        <v>4316.4900000000598</v>
      </c>
    </row>
    <row r="670" spans="1:2" x14ac:dyDescent="0.2">
      <c r="A670">
        <v>66.800000000000395</v>
      </c>
      <c r="B670">
        <v>4329.6400000000604</v>
      </c>
    </row>
    <row r="671" spans="1:2" x14ac:dyDescent="0.2">
      <c r="A671">
        <v>66.900000000000404</v>
      </c>
      <c r="B671">
        <v>4342.8100000000604</v>
      </c>
    </row>
    <row r="672" spans="1:2" x14ac:dyDescent="0.2">
      <c r="A672">
        <v>67.000000000000398</v>
      </c>
      <c r="B672">
        <v>4356.00000000006</v>
      </c>
    </row>
    <row r="673" spans="1:2" x14ac:dyDescent="0.2">
      <c r="A673">
        <v>67.100000000000406</v>
      </c>
      <c r="B673">
        <v>4369.2100000000601</v>
      </c>
    </row>
    <row r="674" spans="1:2" x14ac:dyDescent="0.2">
      <c r="A674">
        <v>67.200000000000401</v>
      </c>
      <c r="B674">
        <v>4382.4400000000596</v>
      </c>
    </row>
    <row r="675" spans="1:2" x14ac:dyDescent="0.2">
      <c r="A675">
        <v>67.300000000000395</v>
      </c>
      <c r="B675">
        <v>4395.6900000000596</v>
      </c>
    </row>
    <row r="676" spans="1:2" x14ac:dyDescent="0.2">
      <c r="A676">
        <v>67.400000000000404</v>
      </c>
      <c r="B676">
        <v>4408.9600000000501</v>
      </c>
    </row>
    <row r="677" spans="1:2" x14ac:dyDescent="0.2">
      <c r="A677">
        <v>67.500000000000398</v>
      </c>
      <c r="B677">
        <v>4422.25000000005</v>
      </c>
    </row>
    <row r="678" spans="1:2" x14ac:dyDescent="0.2">
      <c r="A678">
        <v>67.600000000000406</v>
      </c>
      <c r="B678">
        <v>4435.5600000000504</v>
      </c>
    </row>
    <row r="679" spans="1:2" x14ac:dyDescent="0.2">
      <c r="A679">
        <v>67.700000000000401</v>
      </c>
      <c r="B679">
        <v>4448.8900000000503</v>
      </c>
    </row>
    <row r="680" spans="1:2" x14ac:dyDescent="0.2">
      <c r="A680">
        <v>67.800000000000395</v>
      </c>
      <c r="B680">
        <v>4462.2400000000498</v>
      </c>
    </row>
    <row r="681" spans="1:2" x14ac:dyDescent="0.2">
      <c r="A681">
        <v>67.900000000000404</v>
      </c>
      <c r="B681">
        <v>4475.6100000000497</v>
      </c>
    </row>
    <row r="682" spans="1:2" x14ac:dyDescent="0.2">
      <c r="A682">
        <v>68.000000000000398</v>
      </c>
      <c r="B682">
        <v>4489.00000000005</v>
      </c>
    </row>
    <row r="683" spans="1:2" x14ac:dyDescent="0.2">
      <c r="A683">
        <v>68.100000000000406</v>
      </c>
      <c r="B683">
        <v>4502.4100000000499</v>
      </c>
    </row>
    <row r="684" spans="1:2" x14ac:dyDescent="0.2">
      <c r="A684">
        <v>68.200000000000401</v>
      </c>
      <c r="B684">
        <v>4515.8400000000502</v>
      </c>
    </row>
    <row r="685" spans="1:2" x14ac:dyDescent="0.2">
      <c r="A685">
        <v>68.300000000000395</v>
      </c>
      <c r="B685">
        <v>4529.29000000005</v>
      </c>
    </row>
    <row r="686" spans="1:2" x14ac:dyDescent="0.2">
      <c r="A686">
        <v>68.400000000000304</v>
      </c>
      <c r="B686">
        <v>4542.7600000000502</v>
      </c>
    </row>
    <row r="687" spans="1:2" x14ac:dyDescent="0.2">
      <c r="A687">
        <v>68.500000000000298</v>
      </c>
      <c r="B687">
        <v>4556.25000000005</v>
      </c>
    </row>
    <row r="688" spans="1:2" x14ac:dyDescent="0.2">
      <c r="A688">
        <v>68.600000000000307</v>
      </c>
      <c r="B688">
        <v>4569.7600000000502</v>
      </c>
    </row>
    <row r="689" spans="1:2" x14ac:dyDescent="0.2">
      <c r="A689">
        <v>68.700000000000301</v>
      </c>
      <c r="B689">
        <v>4583.29000000005</v>
      </c>
    </row>
    <row r="690" spans="1:2" x14ac:dyDescent="0.2">
      <c r="A690">
        <v>68.800000000000296</v>
      </c>
      <c r="B690">
        <v>4596.8400000000502</v>
      </c>
    </row>
    <row r="691" spans="1:2" x14ac:dyDescent="0.2">
      <c r="A691">
        <v>68.900000000000304</v>
      </c>
      <c r="B691">
        <v>4610.4100000000399</v>
      </c>
    </row>
    <row r="692" spans="1:2" x14ac:dyDescent="0.2">
      <c r="A692">
        <v>69.000000000000298</v>
      </c>
      <c r="B692">
        <v>4624.00000000004</v>
      </c>
    </row>
    <row r="693" spans="1:2" x14ac:dyDescent="0.2">
      <c r="A693">
        <v>69.100000000000307</v>
      </c>
      <c r="B693">
        <v>4637.6100000000397</v>
      </c>
    </row>
    <row r="694" spans="1:2" x14ac:dyDescent="0.2">
      <c r="A694">
        <v>69.200000000000301</v>
      </c>
      <c r="B694">
        <v>4651.2400000000398</v>
      </c>
    </row>
    <row r="695" spans="1:2" x14ac:dyDescent="0.2">
      <c r="A695">
        <v>69.300000000000296</v>
      </c>
      <c r="B695">
        <v>4664.8900000000403</v>
      </c>
    </row>
    <row r="696" spans="1:2" x14ac:dyDescent="0.2">
      <c r="A696">
        <v>69.400000000000304</v>
      </c>
      <c r="B696">
        <v>4678.5600000000404</v>
      </c>
    </row>
    <row r="697" spans="1:2" x14ac:dyDescent="0.2">
      <c r="A697">
        <v>69.500000000000298</v>
      </c>
      <c r="B697">
        <v>4692.25000000004</v>
      </c>
    </row>
    <row r="698" spans="1:2" x14ac:dyDescent="0.2">
      <c r="A698">
        <v>69.600000000000307</v>
      </c>
      <c r="B698">
        <v>4705.9600000000401</v>
      </c>
    </row>
    <row r="699" spans="1:2" x14ac:dyDescent="0.2">
      <c r="A699">
        <v>69.700000000000301</v>
      </c>
      <c r="B699">
        <v>4719.6900000000396</v>
      </c>
    </row>
    <row r="700" spans="1:2" x14ac:dyDescent="0.2">
      <c r="A700">
        <v>69.800000000000296</v>
      </c>
      <c r="B700">
        <v>4733.4400000000396</v>
      </c>
    </row>
    <row r="701" spans="1:2" x14ac:dyDescent="0.2">
      <c r="A701">
        <v>69.900000000000304</v>
      </c>
      <c r="B701">
        <v>4747.2100000000401</v>
      </c>
    </row>
    <row r="702" spans="1:2" x14ac:dyDescent="0.2">
      <c r="A702">
        <v>70.000000000000298</v>
      </c>
      <c r="B702">
        <v>4761.00000000004</v>
      </c>
    </row>
    <row r="703" spans="1:2" x14ac:dyDescent="0.2">
      <c r="A703">
        <v>70.100000000000193</v>
      </c>
      <c r="B703">
        <v>4774.8100000000404</v>
      </c>
    </row>
    <row r="704" spans="1:2" x14ac:dyDescent="0.2">
      <c r="A704">
        <v>70.200000000000202</v>
      </c>
      <c r="B704">
        <v>4788.6400000000303</v>
      </c>
    </row>
    <row r="705" spans="1:2" x14ac:dyDescent="0.2">
      <c r="A705">
        <v>70.300000000000196</v>
      </c>
      <c r="B705">
        <v>4802.4900000000298</v>
      </c>
    </row>
    <row r="706" spans="1:2" x14ac:dyDescent="0.2">
      <c r="A706">
        <v>70.400000000000205</v>
      </c>
      <c r="B706">
        <v>4816.3600000000297</v>
      </c>
    </row>
    <row r="707" spans="1:2" x14ac:dyDescent="0.2">
      <c r="A707">
        <v>70.500000000000199</v>
      </c>
      <c r="B707">
        <v>4830.25000000003</v>
      </c>
    </row>
    <row r="708" spans="1:2" x14ac:dyDescent="0.2">
      <c r="A708">
        <v>70.600000000000193</v>
      </c>
      <c r="B708">
        <v>4844.1600000000299</v>
      </c>
    </row>
    <row r="709" spans="1:2" x14ac:dyDescent="0.2">
      <c r="A709">
        <v>70.700000000000202</v>
      </c>
      <c r="B709">
        <v>4858.0900000000302</v>
      </c>
    </row>
    <row r="710" spans="1:2" x14ac:dyDescent="0.2">
      <c r="A710">
        <v>70.800000000000196</v>
      </c>
      <c r="B710">
        <v>4872.04000000003</v>
      </c>
    </row>
    <row r="711" spans="1:2" x14ac:dyDescent="0.2">
      <c r="A711">
        <v>70.900000000000205</v>
      </c>
      <c r="B711">
        <v>4886.0100000000302</v>
      </c>
    </row>
    <row r="712" spans="1:2" x14ac:dyDescent="0.2">
      <c r="A712">
        <v>71.000000000000199</v>
      </c>
      <c r="B712">
        <v>4900.00000000003</v>
      </c>
    </row>
    <row r="713" spans="1:2" x14ac:dyDescent="0.2">
      <c r="A713">
        <v>71.100000000000193</v>
      </c>
      <c r="B713">
        <v>4914.0100000000302</v>
      </c>
    </row>
    <row r="714" spans="1:2" x14ac:dyDescent="0.2">
      <c r="A714">
        <v>71.200000000000202</v>
      </c>
      <c r="B714">
        <v>4928.04000000003</v>
      </c>
    </row>
    <row r="715" spans="1:2" x14ac:dyDescent="0.2">
      <c r="A715">
        <v>71.300000000000196</v>
      </c>
      <c r="B715">
        <v>4942.0900000000302</v>
      </c>
    </row>
    <row r="716" spans="1:2" x14ac:dyDescent="0.2">
      <c r="A716">
        <v>71.400000000000205</v>
      </c>
      <c r="B716">
        <v>4956.1600000000299</v>
      </c>
    </row>
    <row r="717" spans="1:2" x14ac:dyDescent="0.2">
      <c r="A717">
        <v>71.500000000000199</v>
      </c>
      <c r="B717">
        <v>4970.25000000003</v>
      </c>
    </row>
    <row r="718" spans="1:2" x14ac:dyDescent="0.2">
      <c r="A718">
        <v>71.600000000000193</v>
      </c>
      <c r="B718">
        <v>4984.3600000000197</v>
      </c>
    </row>
    <row r="719" spans="1:2" x14ac:dyDescent="0.2">
      <c r="A719">
        <v>71.700000000000202</v>
      </c>
      <c r="B719">
        <v>4998.4900000000198</v>
      </c>
    </row>
    <row r="720" spans="1:2" x14ac:dyDescent="0.2">
      <c r="A720">
        <v>71.800000000000196</v>
      </c>
      <c r="B720">
        <v>5012.6400000000203</v>
      </c>
    </row>
    <row r="721" spans="1:2" x14ac:dyDescent="0.2">
      <c r="A721">
        <v>71.900000000000105</v>
      </c>
      <c r="B721">
        <v>5026.8100000000204</v>
      </c>
    </row>
    <row r="722" spans="1:2" x14ac:dyDescent="0.2">
      <c r="A722">
        <v>72.000000000000099</v>
      </c>
      <c r="B722">
        <v>5041.00000000002</v>
      </c>
    </row>
    <row r="723" spans="1:2" x14ac:dyDescent="0.2">
      <c r="A723">
        <v>72.100000000000094</v>
      </c>
      <c r="B723">
        <v>5055.21000000002</v>
      </c>
    </row>
    <row r="724" spans="1:2" x14ac:dyDescent="0.2">
      <c r="A724">
        <v>72.200000000000102</v>
      </c>
      <c r="B724">
        <v>5069.4400000000196</v>
      </c>
    </row>
    <row r="725" spans="1:2" x14ac:dyDescent="0.2">
      <c r="A725">
        <v>72.300000000000097</v>
      </c>
      <c r="B725">
        <v>5083.6900000000196</v>
      </c>
    </row>
    <row r="726" spans="1:2" x14ac:dyDescent="0.2">
      <c r="A726">
        <v>72.400000000000105</v>
      </c>
      <c r="B726">
        <v>5097.96000000002</v>
      </c>
    </row>
    <row r="727" spans="1:2" x14ac:dyDescent="0.2">
      <c r="A727">
        <v>72.500000000000099</v>
      </c>
      <c r="B727">
        <v>5112.25000000002</v>
      </c>
    </row>
    <row r="728" spans="1:2" x14ac:dyDescent="0.2">
      <c r="A728">
        <v>72.600000000000094</v>
      </c>
      <c r="B728">
        <v>5126.5600000000204</v>
      </c>
    </row>
    <row r="729" spans="1:2" x14ac:dyDescent="0.2">
      <c r="A729">
        <v>72.700000000000102</v>
      </c>
      <c r="B729">
        <v>5140.8900000000203</v>
      </c>
    </row>
    <row r="730" spans="1:2" x14ac:dyDescent="0.2">
      <c r="A730">
        <v>72.800000000000097</v>
      </c>
      <c r="B730">
        <v>5155.2400000000198</v>
      </c>
    </row>
    <row r="731" spans="1:2" x14ac:dyDescent="0.2">
      <c r="A731">
        <v>72.900000000000105</v>
      </c>
      <c r="B731">
        <v>5169.6100000000197</v>
      </c>
    </row>
    <row r="732" spans="1:2" x14ac:dyDescent="0.2">
      <c r="A732">
        <v>73.000000000000099</v>
      </c>
      <c r="B732">
        <v>5184.00000000001</v>
      </c>
    </row>
    <row r="733" spans="1:2" x14ac:dyDescent="0.2">
      <c r="A733">
        <v>73.100000000000094</v>
      </c>
      <c r="B733">
        <v>5198.4100000000099</v>
      </c>
    </row>
    <row r="734" spans="1:2" x14ac:dyDescent="0.2">
      <c r="A734">
        <v>73.200000000000102</v>
      </c>
      <c r="B734">
        <v>5212.8400000000101</v>
      </c>
    </row>
    <row r="735" spans="1:2" x14ac:dyDescent="0.2">
      <c r="A735">
        <v>73.300000000000097</v>
      </c>
      <c r="B735">
        <v>5227.29000000001</v>
      </c>
    </row>
    <row r="736" spans="1:2" x14ac:dyDescent="0.2">
      <c r="A736">
        <v>73.400000000000105</v>
      </c>
      <c r="B736">
        <v>5241.7600000000102</v>
      </c>
    </row>
    <row r="737" spans="1:2" x14ac:dyDescent="0.2">
      <c r="A737">
        <v>73.500000000000099</v>
      </c>
      <c r="B737">
        <v>5256.25000000001</v>
      </c>
    </row>
    <row r="738" spans="1:2" x14ac:dyDescent="0.2">
      <c r="A738">
        <v>73.600000000000094</v>
      </c>
      <c r="B738">
        <v>5270.7600000000102</v>
      </c>
    </row>
    <row r="739" spans="1:2" x14ac:dyDescent="0.2">
      <c r="A739">
        <v>73.7</v>
      </c>
      <c r="B739">
        <v>5285.29000000001</v>
      </c>
    </row>
    <row r="740" spans="1:2" x14ac:dyDescent="0.2">
      <c r="A740">
        <v>73.8</v>
      </c>
      <c r="B740">
        <v>5299.8400000000101</v>
      </c>
    </row>
    <row r="741" spans="1:2" x14ac:dyDescent="0.2">
      <c r="A741">
        <v>73.900000000000006</v>
      </c>
      <c r="B741">
        <v>5314.4100000000099</v>
      </c>
    </row>
    <row r="742" spans="1:2" x14ac:dyDescent="0.2">
      <c r="A742">
        <v>74</v>
      </c>
      <c r="B742">
        <v>5329.00000000001</v>
      </c>
    </row>
    <row r="743" spans="1:2" x14ac:dyDescent="0.2">
      <c r="A743">
        <v>74.099999999999994</v>
      </c>
      <c r="B743">
        <v>5343.6100000000097</v>
      </c>
    </row>
    <row r="744" spans="1:2" x14ac:dyDescent="0.2">
      <c r="A744">
        <v>74.2</v>
      </c>
      <c r="B744">
        <v>5358.24</v>
      </c>
    </row>
    <row r="745" spans="1:2" x14ac:dyDescent="0.2">
      <c r="A745">
        <v>74.3</v>
      </c>
      <c r="B745">
        <v>5372.89</v>
      </c>
    </row>
    <row r="746" spans="1:2" x14ac:dyDescent="0.2">
      <c r="A746">
        <v>74.400000000000006</v>
      </c>
      <c r="B746">
        <v>5387.56</v>
      </c>
    </row>
    <row r="747" spans="1:2" x14ac:dyDescent="0.2">
      <c r="A747">
        <v>74.5</v>
      </c>
      <c r="B747">
        <v>5402.25</v>
      </c>
    </row>
    <row r="748" spans="1:2" x14ac:dyDescent="0.2">
      <c r="A748">
        <v>74.599999999999994</v>
      </c>
      <c r="B748">
        <v>5416.96</v>
      </c>
    </row>
    <row r="749" spans="1:2" x14ac:dyDescent="0.2">
      <c r="A749">
        <v>74.7</v>
      </c>
      <c r="B749">
        <v>5431.69</v>
      </c>
    </row>
    <row r="750" spans="1:2" x14ac:dyDescent="0.2">
      <c r="A750">
        <v>74.8</v>
      </c>
      <c r="B750">
        <v>5446.44</v>
      </c>
    </row>
    <row r="751" spans="1:2" x14ac:dyDescent="0.2">
      <c r="A751">
        <v>74.900000000000006</v>
      </c>
      <c r="B751">
        <v>5461.21</v>
      </c>
    </row>
    <row r="752" spans="1:2" x14ac:dyDescent="0.2">
      <c r="A752">
        <v>75</v>
      </c>
      <c r="B752">
        <v>5476</v>
      </c>
    </row>
    <row r="753" spans="1:2" x14ac:dyDescent="0.2">
      <c r="A753">
        <v>75.099999999999994</v>
      </c>
      <c r="B753">
        <v>5490.81</v>
      </c>
    </row>
    <row r="754" spans="1:2" x14ac:dyDescent="0.2">
      <c r="A754">
        <v>75.2</v>
      </c>
      <c r="B754">
        <v>5505.64</v>
      </c>
    </row>
    <row r="755" spans="1:2" x14ac:dyDescent="0.2">
      <c r="A755">
        <v>75.3</v>
      </c>
      <c r="B755">
        <v>5520.4899999999898</v>
      </c>
    </row>
    <row r="756" spans="1:2" x14ac:dyDescent="0.2">
      <c r="A756">
        <v>75.399999999999906</v>
      </c>
      <c r="B756">
        <v>5535.3599999999897</v>
      </c>
    </row>
    <row r="757" spans="1:2" x14ac:dyDescent="0.2">
      <c r="A757">
        <v>75.499999999999901</v>
      </c>
      <c r="B757">
        <v>5550.24999999999</v>
      </c>
    </row>
    <row r="758" spans="1:2" x14ac:dyDescent="0.2">
      <c r="A758">
        <v>75.599999999999895</v>
      </c>
      <c r="B758">
        <v>5565.1599999999899</v>
      </c>
    </row>
    <row r="759" spans="1:2" x14ac:dyDescent="0.2">
      <c r="A759">
        <v>75.699999999999903</v>
      </c>
      <c r="B759">
        <v>5580.0899999999901</v>
      </c>
    </row>
    <row r="760" spans="1:2" x14ac:dyDescent="0.2">
      <c r="A760">
        <v>75.799999999999898</v>
      </c>
      <c r="B760">
        <v>5595.03999999999</v>
      </c>
    </row>
    <row r="761" spans="1:2" x14ac:dyDescent="0.2">
      <c r="A761">
        <v>75.899999999999906</v>
      </c>
      <c r="B761">
        <v>5610.0099999999902</v>
      </c>
    </row>
    <row r="762" spans="1:2" x14ac:dyDescent="0.2">
      <c r="A762">
        <v>75.999999999999901</v>
      </c>
      <c r="B762">
        <v>5624.99999999999</v>
      </c>
    </row>
    <row r="763" spans="1:2" x14ac:dyDescent="0.2">
      <c r="A763">
        <v>76.099999999999895</v>
      </c>
      <c r="B763">
        <v>5640.0099999999902</v>
      </c>
    </row>
    <row r="764" spans="1:2" x14ac:dyDescent="0.2">
      <c r="A764">
        <v>76.199999999999903</v>
      </c>
      <c r="B764">
        <v>5655.03999999999</v>
      </c>
    </row>
    <row r="765" spans="1:2" x14ac:dyDescent="0.2">
      <c r="A765">
        <v>76.299999999999898</v>
      </c>
      <c r="B765">
        <v>5670.0899999999901</v>
      </c>
    </row>
    <row r="766" spans="1:2" x14ac:dyDescent="0.2">
      <c r="A766">
        <v>76.399999999999906</v>
      </c>
      <c r="B766">
        <v>5685.1599999999899</v>
      </c>
    </row>
    <row r="767" spans="1:2" x14ac:dyDescent="0.2">
      <c r="A767">
        <v>76.499999999999901</v>
      </c>
      <c r="B767">
        <v>5700.24999999998</v>
      </c>
    </row>
    <row r="768" spans="1:2" x14ac:dyDescent="0.2">
      <c r="A768">
        <v>76.599999999999895</v>
      </c>
      <c r="B768">
        <v>5715.3599999999797</v>
      </c>
    </row>
    <row r="769" spans="1:2" x14ac:dyDescent="0.2">
      <c r="A769">
        <v>76.699999999999903</v>
      </c>
      <c r="B769">
        <v>5730.4899999999798</v>
      </c>
    </row>
    <row r="770" spans="1:2" x14ac:dyDescent="0.2">
      <c r="A770">
        <v>76.799999999999898</v>
      </c>
      <c r="B770">
        <v>5745.6399999999803</v>
      </c>
    </row>
    <row r="771" spans="1:2" x14ac:dyDescent="0.2">
      <c r="A771">
        <v>76.899999999999906</v>
      </c>
      <c r="B771">
        <v>5760.8099999999804</v>
      </c>
    </row>
    <row r="772" spans="1:2" x14ac:dyDescent="0.2">
      <c r="A772">
        <v>76.999999999999901</v>
      </c>
      <c r="B772">
        <v>5775.99999999998</v>
      </c>
    </row>
    <row r="773" spans="1:2" x14ac:dyDescent="0.2">
      <c r="A773">
        <v>77.099999999999895</v>
      </c>
      <c r="B773">
        <v>5791.20999999998</v>
      </c>
    </row>
    <row r="774" spans="1:2" x14ac:dyDescent="0.2">
      <c r="A774">
        <v>77.199999999999804</v>
      </c>
      <c r="B774">
        <v>5806.4399999999796</v>
      </c>
    </row>
    <row r="775" spans="1:2" x14ac:dyDescent="0.2">
      <c r="A775">
        <v>77.299999999999798</v>
      </c>
      <c r="B775">
        <v>5821.6899999999796</v>
      </c>
    </row>
    <row r="776" spans="1:2" x14ac:dyDescent="0.2">
      <c r="A776">
        <v>77.399999999999807</v>
      </c>
      <c r="B776">
        <v>5836.95999999998</v>
      </c>
    </row>
    <row r="777" spans="1:2" x14ac:dyDescent="0.2">
      <c r="A777">
        <v>77.499999999999801</v>
      </c>
      <c r="B777">
        <v>5852.24999999998</v>
      </c>
    </row>
    <row r="778" spans="1:2" x14ac:dyDescent="0.2">
      <c r="A778">
        <v>77.599999999999795</v>
      </c>
      <c r="B778">
        <v>5867.5599999999704</v>
      </c>
    </row>
    <row r="779" spans="1:2" x14ac:dyDescent="0.2">
      <c r="A779">
        <v>77.699999999999804</v>
      </c>
      <c r="B779">
        <v>5882.8899999999703</v>
      </c>
    </row>
    <row r="780" spans="1:2" x14ac:dyDescent="0.2">
      <c r="A780">
        <v>77.799999999999798</v>
      </c>
      <c r="B780">
        <v>5898.2399999999698</v>
      </c>
    </row>
    <row r="781" spans="1:2" x14ac:dyDescent="0.2">
      <c r="A781">
        <v>77.899999999999807</v>
      </c>
      <c r="B781">
        <v>5913.6099999999697</v>
      </c>
    </row>
    <row r="782" spans="1:2" x14ac:dyDescent="0.2">
      <c r="A782">
        <v>77.999999999999801</v>
      </c>
      <c r="B782">
        <v>5928.99999999997</v>
      </c>
    </row>
    <row r="783" spans="1:2" x14ac:dyDescent="0.2">
      <c r="A783">
        <v>78.099999999999795</v>
      </c>
      <c r="B783">
        <v>5944.4099999999698</v>
      </c>
    </row>
    <row r="784" spans="1:2" x14ac:dyDescent="0.2">
      <c r="A784">
        <v>78.199999999999804</v>
      </c>
      <c r="B784">
        <v>5959.8399999999701</v>
      </c>
    </row>
    <row r="785" spans="1:2" x14ac:dyDescent="0.2">
      <c r="A785">
        <v>78.299999999999798</v>
      </c>
      <c r="B785">
        <v>5975.28999999997</v>
      </c>
    </row>
    <row r="786" spans="1:2" x14ac:dyDescent="0.2">
      <c r="A786">
        <v>78.399999999999807</v>
      </c>
      <c r="B786">
        <v>5990.7599999999702</v>
      </c>
    </row>
    <row r="787" spans="1:2" x14ac:dyDescent="0.2">
      <c r="A787">
        <v>78.499999999999801</v>
      </c>
      <c r="B787">
        <v>6006.24999999997</v>
      </c>
    </row>
    <row r="788" spans="1:2" x14ac:dyDescent="0.2">
      <c r="A788">
        <v>78.599999999999795</v>
      </c>
      <c r="B788">
        <v>6021.7599999999702</v>
      </c>
    </row>
    <row r="789" spans="1:2" x14ac:dyDescent="0.2">
      <c r="A789">
        <v>78.699999999999804</v>
      </c>
      <c r="B789">
        <v>6037.28999999997</v>
      </c>
    </row>
    <row r="790" spans="1:2" x14ac:dyDescent="0.2">
      <c r="A790">
        <v>78.799999999999798</v>
      </c>
      <c r="B790">
        <v>6052.8399999999601</v>
      </c>
    </row>
    <row r="791" spans="1:2" x14ac:dyDescent="0.2">
      <c r="A791">
        <v>78.899999999999693</v>
      </c>
      <c r="B791">
        <v>6068.4099999999598</v>
      </c>
    </row>
    <row r="792" spans="1:2" x14ac:dyDescent="0.2">
      <c r="A792">
        <v>78.999999999999702</v>
      </c>
      <c r="B792">
        <v>6083.99999999996</v>
      </c>
    </row>
    <row r="793" spans="1:2" x14ac:dyDescent="0.2">
      <c r="A793">
        <v>79.099999999999696</v>
      </c>
      <c r="B793">
        <v>6099.6099999999597</v>
      </c>
    </row>
    <row r="794" spans="1:2" x14ac:dyDescent="0.2">
      <c r="A794">
        <v>79.199999999999704</v>
      </c>
      <c r="B794">
        <v>6115.2399999999598</v>
      </c>
    </row>
    <row r="795" spans="1:2" x14ac:dyDescent="0.2">
      <c r="A795">
        <v>79.299999999999699</v>
      </c>
      <c r="B795">
        <v>6130.8899999999603</v>
      </c>
    </row>
    <row r="796" spans="1:2" x14ac:dyDescent="0.2">
      <c r="A796">
        <v>79.399999999999693</v>
      </c>
      <c r="B796">
        <v>6146.5599999999604</v>
      </c>
    </row>
    <row r="797" spans="1:2" x14ac:dyDescent="0.2">
      <c r="A797">
        <v>79.499999999999702</v>
      </c>
      <c r="B797">
        <v>6162.24999999996</v>
      </c>
    </row>
    <row r="798" spans="1:2" x14ac:dyDescent="0.2">
      <c r="A798">
        <v>79.599999999999696</v>
      </c>
      <c r="B798">
        <v>6177.95999999996</v>
      </c>
    </row>
    <row r="799" spans="1:2" x14ac:dyDescent="0.2">
      <c r="A799">
        <v>79.699999999999704</v>
      </c>
      <c r="B799">
        <v>6193.6899999999596</v>
      </c>
    </row>
    <row r="800" spans="1:2" x14ac:dyDescent="0.2">
      <c r="A800">
        <v>79.799999999999699</v>
      </c>
      <c r="B800">
        <v>6209.4399999999596</v>
      </c>
    </row>
    <row r="801" spans="1:2" x14ac:dyDescent="0.2">
      <c r="A801">
        <v>79.899999999999693</v>
      </c>
      <c r="B801">
        <v>6225.20999999995</v>
      </c>
    </row>
    <row r="802" spans="1:2" x14ac:dyDescent="0.2">
      <c r="A802">
        <v>79.999999999999702</v>
      </c>
      <c r="B802">
        <v>6240.99999999995</v>
      </c>
    </row>
    <row r="803" spans="1:2" x14ac:dyDescent="0.2">
      <c r="A803">
        <v>80.099999999999696</v>
      </c>
      <c r="B803">
        <v>6256.8099999999504</v>
      </c>
    </row>
    <row r="804" spans="1:2" x14ac:dyDescent="0.2">
      <c r="A804">
        <v>80.199999999999704</v>
      </c>
      <c r="B804">
        <v>6272.6399999999503</v>
      </c>
    </row>
    <row r="805" spans="1:2" x14ac:dyDescent="0.2">
      <c r="A805">
        <v>80.299999999999699</v>
      </c>
      <c r="B805">
        <v>6288.4899999999498</v>
      </c>
    </row>
    <row r="806" spans="1:2" x14ac:dyDescent="0.2">
      <c r="A806">
        <v>80.399999999999693</v>
      </c>
      <c r="B806">
        <v>6304.3599999999497</v>
      </c>
    </row>
    <row r="807" spans="1:2" x14ac:dyDescent="0.2">
      <c r="A807">
        <v>80.499999999999702</v>
      </c>
      <c r="B807">
        <v>6320.24999999995</v>
      </c>
    </row>
    <row r="808" spans="1:2" x14ac:dyDescent="0.2">
      <c r="A808">
        <v>80.599999999999696</v>
      </c>
      <c r="B808">
        <v>6336.1599999999498</v>
      </c>
    </row>
    <row r="809" spans="1:2" x14ac:dyDescent="0.2">
      <c r="A809">
        <v>80.699999999999605</v>
      </c>
      <c r="B809">
        <v>6352.0899999999501</v>
      </c>
    </row>
    <row r="810" spans="1:2" x14ac:dyDescent="0.2">
      <c r="A810">
        <v>80.799999999999599</v>
      </c>
      <c r="B810">
        <v>6368.0399999999499</v>
      </c>
    </row>
    <row r="811" spans="1:2" x14ac:dyDescent="0.2">
      <c r="A811">
        <v>80.899999999999594</v>
      </c>
      <c r="B811">
        <v>6384.0099999999402</v>
      </c>
    </row>
    <row r="812" spans="1:2" x14ac:dyDescent="0.2">
      <c r="A812">
        <v>80.999999999999602</v>
      </c>
      <c r="B812">
        <v>6399.99999999994</v>
      </c>
    </row>
    <row r="813" spans="1:2" x14ac:dyDescent="0.2">
      <c r="A813">
        <v>81.099999999999596</v>
      </c>
      <c r="B813">
        <v>6416.0099999999402</v>
      </c>
    </row>
    <row r="814" spans="1:2" x14ac:dyDescent="0.2">
      <c r="A814">
        <v>81.199999999999605</v>
      </c>
      <c r="B814">
        <v>6432.0399999999399</v>
      </c>
    </row>
    <row r="815" spans="1:2" x14ac:dyDescent="0.2">
      <c r="A815">
        <v>81.299999999999599</v>
      </c>
      <c r="B815">
        <v>6448.0899999999401</v>
      </c>
    </row>
    <row r="816" spans="1:2" x14ac:dyDescent="0.2">
      <c r="A816">
        <v>81.399999999999594</v>
      </c>
      <c r="B816">
        <v>6464.1599999999398</v>
      </c>
    </row>
    <row r="817" spans="1:2" x14ac:dyDescent="0.2">
      <c r="A817">
        <v>81.499999999999602</v>
      </c>
      <c r="B817">
        <v>6480.24999999994</v>
      </c>
    </row>
    <row r="818" spans="1:2" x14ac:dyDescent="0.2">
      <c r="A818">
        <v>81.599999999999596</v>
      </c>
      <c r="B818">
        <v>6496.3599999999396</v>
      </c>
    </row>
    <row r="819" spans="1:2" x14ac:dyDescent="0.2">
      <c r="A819">
        <v>81.699999999999605</v>
      </c>
      <c r="B819">
        <v>6512.4899999999398</v>
      </c>
    </row>
    <row r="820" spans="1:2" x14ac:dyDescent="0.2">
      <c r="A820">
        <v>81.799999999999599</v>
      </c>
      <c r="B820">
        <v>6528.6399999999303</v>
      </c>
    </row>
    <row r="821" spans="1:2" x14ac:dyDescent="0.2">
      <c r="A821">
        <v>81.899999999999594</v>
      </c>
      <c r="B821">
        <v>6544.8099999999304</v>
      </c>
    </row>
    <row r="822" spans="1:2" x14ac:dyDescent="0.2">
      <c r="A822">
        <v>81.999999999999602</v>
      </c>
      <c r="B822">
        <v>6560.99999999993</v>
      </c>
    </row>
    <row r="823" spans="1:2" x14ac:dyDescent="0.2">
      <c r="A823">
        <v>82.099999999999596</v>
      </c>
      <c r="B823">
        <v>6577.20999999993</v>
      </c>
    </row>
    <row r="824" spans="1:2" x14ac:dyDescent="0.2">
      <c r="A824">
        <v>82.199999999999605</v>
      </c>
      <c r="B824">
        <v>6593.4399999999296</v>
      </c>
    </row>
    <row r="825" spans="1:2" x14ac:dyDescent="0.2">
      <c r="A825">
        <v>82.299999999999599</v>
      </c>
      <c r="B825">
        <v>6609.6899999999296</v>
      </c>
    </row>
    <row r="826" spans="1:2" x14ac:dyDescent="0.2">
      <c r="A826">
        <v>82.399999999999594</v>
      </c>
      <c r="B826">
        <v>6625.95999999993</v>
      </c>
    </row>
    <row r="827" spans="1:2" x14ac:dyDescent="0.2">
      <c r="A827">
        <v>82.499999999999503</v>
      </c>
      <c r="B827">
        <v>6642.24999999993</v>
      </c>
    </row>
    <row r="828" spans="1:2" x14ac:dyDescent="0.2">
      <c r="A828">
        <v>82.599999999999497</v>
      </c>
      <c r="B828">
        <v>6658.5599999999304</v>
      </c>
    </row>
    <row r="829" spans="1:2" x14ac:dyDescent="0.2">
      <c r="A829">
        <v>82.699999999999505</v>
      </c>
      <c r="B829">
        <v>6674.8899999999303</v>
      </c>
    </row>
    <row r="830" spans="1:2" x14ac:dyDescent="0.2">
      <c r="A830">
        <v>82.7999999999995</v>
      </c>
      <c r="B830">
        <v>6691.2399999999298</v>
      </c>
    </row>
    <row r="831" spans="1:2" x14ac:dyDescent="0.2">
      <c r="A831">
        <v>82.899999999999494</v>
      </c>
      <c r="B831">
        <v>6707.6099999999196</v>
      </c>
    </row>
    <row r="832" spans="1:2" x14ac:dyDescent="0.2">
      <c r="A832">
        <v>82.999999999999503</v>
      </c>
      <c r="B832">
        <v>6723.99999999992</v>
      </c>
    </row>
    <row r="833" spans="1:2" x14ac:dyDescent="0.2">
      <c r="A833">
        <v>83.099999999999497</v>
      </c>
      <c r="B833">
        <v>6740.4099999999198</v>
      </c>
    </row>
    <row r="834" spans="1:2" x14ac:dyDescent="0.2">
      <c r="A834">
        <v>83.199999999999505</v>
      </c>
      <c r="B834">
        <v>6756.8399999999201</v>
      </c>
    </row>
    <row r="835" spans="1:2" x14ac:dyDescent="0.2">
      <c r="A835">
        <v>83.2999999999995</v>
      </c>
      <c r="B835">
        <v>6773.2899999999199</v>
      </c>
    </row>
    <row r="836" spans="1:2" x14ac:dyDescent="0.2">
      <c r="A836">
        <v>83.399999999999494</v>
      </c>
      <c r="B836">
        <v>6789.7599999999202</v>
      </c>
    </row>
    <row r="837" spans="1:2" x14ac:dyDescent="0.2">
      <c r="A837">
        <v>83.499999999999503</v>
      </c>
      <c r="B837">
        <v>6806.24999999992</v>
      </c>
    </row>
    <row r="838" spans="1:2" x14ac:dyDescent="0.2">
      <c r="A838">
        <v>83.599999999999497</v>
      </c>
      <c r="B838">
        <v>6822.7599999999202</v>
      </c>
    </row>
    <row r="839" spans="1:2" x14ac:dyDescent="0.2">
      <c r="A839">
        <v>83.699999999999505</v>
      </c>
      <c r="B839">
        <v>6839.2899999999199</v>
      </c>
    </row>
    <row r="840" spans="1:2" x14ac:dyDescent="0.2">
      <c r="A840">
        <v>83.7999999999995</v>
      </c>
      <c r="B840">
        <v>6855.8399999999101</v>
      </c>
    </row>
    <row r="841" spans="1:2" x14ac:dyDescent="0.2">
      <c r="A841">
        <v>83.899999999999494</v>
      </c>
      <c r="B841">
        <v>6872.4099999999098</v>
      </c>
    </row>
    <row r="842" spans="1:2" x14ac:dyDescent="0.2">
      <c r="A842">
        <v>83.999999999999503</v>
      </c>
      <c r="B842">
        <v>6888.99999999991</v>
      </c>
    </row>
    <row r="843" spans="1:2" x14ac:dyDescent="0.2">
      <c r="A843">
        <v>84.099999999999497</v>
      </c>
      <c r="B843">
        <v>6905.6099999999096</v>
      </c>
    </row>
    <row r="844" spans="1:2" x14ac:dyDescent="0.2">
      <c r="A844">
        <v>84.199999999999406</v>
      </c>
      <c r="B844">
        <v>6922.2399999999097</v>
      </c>
    </row>
    <row r="845" spans="1:2" x14ac:dyDescent="0.2">
      <c r="A845">
        <v>84.2999999999994</v>
      </c>
      <c r="B845">
        <v>6938.8899999999103</v>
      </c>
    </row>
    <row r="846" spans="1:2" x14ac:dyDescent="0.2">
      <c r="A846">
        <v>84.399999999999395</v>
      </c>
      <c r="B846">
        <v>6955.5599999999104</v>
      </c>
    </row>
    <row r="847" spans="1:2" x14ac:dyDescent="0.2">
      <c r="A847">
        <v>84.499999999999403</v>
      </c>
      <c r="B847">
        <v>6972.24999999991</v>
      </c>
    </row>
    <row r="848" spans="1:2" x14ac:dyDescent="0.2">
      <c r="A848">
        <v>84.599999999999397</v>
      </c>
      <c r="B848">
        <v>6988.95999999991</v>
      </c>
    </row>
    <row r="849" spans="1:2" x14ac:dyDescent="0.2">
      <c r="A849">
        <v>84.699999999999406</v>
      </c>
      <c r="B849">
        <v>7005.6899999999096</v>
      </c>
    </row>
    <row r="850" spans="1:2" x14ac:dyDescent="0.2">
      <c r="A850">
        <v>84.7999999999994</v>
      </c>
      <c r="B850">
        <v>7022.4399999999096</v>
      </c>
    </row>
    <row r="851" spans="1:2" x14ac:dyDescent="0.2">
      <c r="A851">
        <v>84.899999999999395</v>
      </c>
      <c r="B851">
        <v>7039.2099999999</v>
      </c>
    </row>
    <row r="852" spans="1:2" x14ac:dyDescent="0.2">
      <c r="A852">
        <v>84.999999999999403</v>
      </c>
      <c r="B852">
        <v>7055.9999999999</v>
      </c>
    </row>
    <row r="853" spans="1:2" x14ac:dyDescent="0.2">
      <c r="A853">
        <v>85.099999999999397</v>
      </c>
      <c r="B853">
        <v>7072.8099999999004</v>
      </c>
    </row>
    <row r="854" spans="1:2" x14ac:dyDescent="0.2">
      <c r="A854">
        <v>85.199999999999406</v>
      </c>
      <c r="B854">
        <v>7089.6399999999003</v>
      </c>
    </row>
    <row r="855" spans="1:2" x14ac:dyDescent="0.2">
      <c r="A855">
        <v>85.2999999999994</v>
      </c>
      <c r="B855">
        <v>7106.4899999998997</v>
      </c>
    </row>
    <row r="856" spans="1:2" x14ac:dyDescent="0.2">
      <c r="A856">
        <v>85.399999999999395</v>
      </c>
      <c r="B856">
        <v>7123.3599999998996</v>
      </c>
    </row>
    <row r="857" spans="1:2" x14ac:dyDescent="0.2">
      <c r="A857">
        <v>85.499999999999403</v>
      </c>
      <c r="B857">
        <v>7140.2499999999</v>
      </c>
    </row>
    <row r="858" spans="1:2" x14ac:dyDescent="0.2">
      <c r="A858">
        <v>85.599999999999397</v>
      </c>
      <c r="B858">
        <v>7157.1599999998998</v>
      </c>
    </row>
    <row r="859" spans="1:2" x14ac:dyDescent="0.2">
      <c r="A859">
        <v>85.699999999999406</v>
      </c>
      <c r="B859">
        <v>7174.0899999998901</v>
      </c>
    </row>
    <row r="860" spans="1:2" x14ac:dyDescent="0.2">
      <c r="A860">
        <v>85.7999999999994</v>
      </c>
      <c r="B860">
        <v>7191.0399999998899</v>
      </c>
    </row>
    <row r="861" spans="1:2" x14ac:dyDescent="0.2">
      <c r="A861">
        <v>85.899999999999395</v>
      </c>
      <c r="B861">
        <v>7208.0099999998902</v>
      </c>
    </row>
    <row r="862" spans="1:2" x14ac:dyDescent="0.2">
      <c r="A862">
        <v>85.999999999999304</v>
      </c>
      <c r="B862">
        <v>7224.99999999989</v>
      </c>
    </row>
    <row r="863" spans="1:2" x14ac:dyDescent="0.2">
      <c r="A863">
        <v>86.099999999999298</v>
      </c>
      <c r="B863">
        <v>7242.0099999998902</v>
      </c>
    </row>
    <row r="864" spans="1:2" x14ac:dyDescent="0.2">
      <c r="A864">
        <v>86.199999999999307</v>
      </c>
      <c r="B864">
        <v>7259.0399999998899</v>
      </c>
    </row>
    <row r="865" spans="1:2" x14ac:dyDescent="0.2">
      <c r="A865">
        <v>86.299999999999301</v>
      </c>
      <c r="B865">
        <v>7276.0899999998901</v>
      </c>
    </row>
    <row r="866" spans="1:2" x14ac:dyDescent="0.2">
      <c r="A866">
        <v>86.399999999999295</v>
      </c>
      <c r="B866">
        <v>7293.1599999998898</v>
      </c>
    </row>
    <row r="867" spans="1:2" x14ac:dyDescent="0.2">
      <c r="A867">
        <v>86.499999999999304</v>
      </c>
      <c r="B867">
        <v>7310.24999999989</v>
      </c>
    </row>
    <row r="868" spans="1:2" x14ac:dyDescent="0.2">
      <c r="A868">
        <v>86.599999999999298</v>
      </c>
      <c r="B868">
        <v>7327.3599999998896</v>
      </c>
    </row>
    <row r="869" spans="1:2" x14ac:dyDescent="0.2">
      <c r="A869">
        <v>86.699999999999307</v>
      </c>
      <c r="B869">
        <v>7344.4899999998797</v>
      </c>
    </row>
    <row r="870" spans="1:2" x14ac:dyDescent="0.2">
      <c r="A870">
        <v>86.799999999999301</v>
      </c>
      <c r="B870">
        <v>7361.6399999998803</v>
      </c>
    </row>
    <row r="871" spans="1:2" x14ac:dyDescent="0.2">
      <c r="A871">
        <v>86.899999999999295</v>
      </c>
      <c r="B871">
        <v>7378.8099999998803</v>
      </c>
    </row>
    <row r="872" spans="1:2" x14ac:dyDescent="0.2">
      <c r="A872">
        <v>86.999999999999304</v>
      </c>
      <c r="B872">
        <v>7395.9999999998799</v>
      </c>
    </row>
    <row r="873" spans="1:2" x14ac:dyDescent="0.2">
      <c r="A873">
        <v>87.099999999999298</v>
      </c>
      <c r="B873">
        <v>7413.20999999988</v>
      </c>
    </row>
    <row r="874" spans="1:2" x14ac:dyDescent="0.2">
      <c r="A874">
        <v>87.199999999999307</v>
      </c>
      <c r="B874">
        <v>7430.4399999998795</v>
      </c>
    </row>
    <row r="875" spans="1:2" x14ac:dyDescent="0.2">
      <c r="A875">
        <v>87.299999999999301</v>
      </c>
      <c r="B875">
        <v>7447.6899999998795</v>
      </c>
    </row>
    <row r="876" spans="1:2" x14ac:dyDescent="0.2">
      <c r="A876">
        <v>87.399999999999295</v>
      </c>
      <c r="B876">
        <v>7464.95999999988</v>
      </c>
    </row>
    <row r="877" spans="1:2" x14ac:dyDescent="0.2">
      <c r="A877">
        <v>87.499999999999304</v>
      </c>
      <c r="B877">
        <v>7482.2499999998799</v>
      </c>
    </row>
    <row r="878" spans="1:2" x14ac:dyDescent="0.2">
      <c r="A878">
        <v>87.599999999999298</v>
      </c>
      <c r="B878">
        <v>7499.5599999998703</v>
      </c>
    </row>
    <row r="879" spans="1:2" x14ac:dyDescent="0.2">
      <c r="A879">
        <v>87.699999999999207</v>
      </c>
      <c r="B879">
        <v>7516.8899999998703</v>
      </c>
    </row>
    <row r="880" spans="1:2" x14ac:dyDescent="0.2">
      <c r="A880">
        <v>87.799999999999201</v>
      </c>
      <c r="B880">
        <v>7534.2399999998697</v>
      </c>
    </row>
    <row r="881" spans="1:2" x14ac:dyDescent="0.2">
      <c r="A881">
        <v>87.899999999999196</v>
      </c>
      <c r="B881">
        <v>7551.6099999998696</v>
      </c>
    </row>
    <row r="882" spans="1:2" x14ac:dyDescent="0.2">
      <c r="A882">
        <v>87.999999999999204</v>
      </c>
      <c r="B882">
        <v>7568.9999999998699</v>
      </c>
    </row>
    <row r="883" spans="1:2" x14ac:dyDescent="0.2">
      <c r="A883">
        <v>88.099999999999199</v>
      </c>
      <c r="B883">
        <v>7586.4099999998698</v>
      </c>
    </row>
    <row r="884" spans="1:2" x14ac:dyDescent="0.2">
      <c r="A884">
        <v>88.199999999999207</v>
      </c>
      <c r="B884">
        <v>7603.8399999998701</v>
      </c>
    </row>
    <row r="885" spans="1:2" x14ac:dyDescent="0.2">
      <c r="A885">
        <v>88.299999999999201</v>
      </c>
      <c r="B885">
        <v>7621.2899999998699</v>
      </c>
    </row>
    <row r="886" spans="1:2" x14ac:dyDescent="0.2">
      <c r="A886">
        <v>88.399999999999196</v>
      </c>
      <c r="B886">
        <v>7638.7599999998602</v>
      </c>
    </row>
    <row r="887" spans="1:2" x14ac:dyDescent="0.2">
      <c r="A887">
        <v>88.499999999999204</v>
      </c>
      <c r="B887">
        <v>7656.2499999998599</v>
      </c>
    </row>
    <row r="888" spans="1:2" x14ac:dyDescent="0.2">
      <c r="A888">
        <v>88.599999999999199</v>
      </c>
      <c r="B888">
        <v>7673.7599999998602</v>
      </c>
    </row>
    <row r="889" spans="1:2" x14ac:dyDescent="0.2">
      <c r="A889">
        <v>88.699999999999207</v>
      </c>
      <c r="B889">
        <v>7691.2899999998599</v>
      </c>
    </row>
    <row r="890" spans="1:2" x14ac:dyDescent="0.2">
      <c r="A890">
        <v>88.799999999999201</v>
      </c>
      <c r="B890">
        <v>7708.8399999998601</v>
      </c>
    </row>
    <row r="891" spans="1:2" x14ac:dyDescent="0.2">
      <c r="A891">
        <v>88.899999999999196</v>
      </c>
      <c r="B891">
        <v>7726.4099999998598</v>
      </c>
    </row>
    <row r="892" spans="1:2" x14ac:dyDescent="0.2">
      <c r="A892">
        <v>88.999999999999204</v>
      </c>
      <c r="B892">
        <v>7743.9999999998599</v>
      </c>
    </row>
    <row r="893" spans="1:2" x14ac:dyDescent="0.2">
      <c r="A893">
        <v>89.099999999999199</v>
      </c>
      <c r="B893">
        <v>7761.6099999998596</v>
      </c>
    </row>
    <row r="894" spans="1:2" x14ac:dyDescent="0.2">
      <c r="A894">
        <v>89.199999999999207</v>
      </c>
      <c r="B894">
        <v>7779.2399999998597</v>
      </c>
    </row>
    <row r="895" spans="1:2" x14ac:dyDescent="0.2">
      <c r="A895">
        <v>89.299999999999201</v>
      </c>
      <c r="B895">
        <v>7796.8899999998503</v>
      </c>
    </row>
    <row r="896" spans="1:2" x14ac:dyDescent="0.2">
      <c r="A896">
        <v>89.399999999999196</v>
      </c>
      <c r="B896">
        <v>7814.5599999998503</v>
      </c>
    </row>
    <row r="897" spans="1:2" x14ac:dyDescent="0.2">
      <c r="A897">
        <v>89.499999999999105</v>
      </c>
      <c r="B897">
        <v>7832.2499999998499</v>
      </c>
    </row>
    <row r="898" spans="1:2" x14ac:dyDescent="0.2">
      <c r="A898">
        <v>89.599999999999099</v>
      </c>
      <c r="B898">
        <v>7849.95999999985</v>
      </c>
    </row>
    <row r="899" spans="1:2" x14ac:dyDescent="0.2">
      <c r="A899">
        <v>89.699999999999093</v>
      </c>
      <c r="B899">
        <v>7867.6899999998504</v>
      </c>
    </row>
    <row r="900" spans="1:2" x14ac:dyDescent="0.2">
      <c r="A900">
        <v>89.799999999999102</v>
      </c>
      <c r="B900">
        <v>7885.4399999998504</v>
      </c>
    </row>
    <row r="901" spans="1:2" x14ac:dyDescent="0.2">
      <c r="A901">
        <v>89.899999999999096</v>
      </c>
      <c r="B901">
        <v>7903.20999999985</v>
      </c>
    </row>
    <row r="902" spans="1:2" x14ac:dyDescent="0.2">
      <c r="A902">
        <v>89.999999999999105</v>
      </c>
      <c r="B902">
        <v>7920.9999999998499</v>
      </c>
    </row>
    <row r="903" spans="1:2" x14ac:dyDescent="0.2">
      <c r="A903">
        <v>90.099999999999099</v>
      </c>
      <c r="B903">
        <v>7938.8099999998503</v>
      </c>
    </row>
    <row r="904" spans="1:2" x14ac:dyDescent="0.2">
      <c r="A904">
        <v>90.199999999999093</v>
      </c>
      <c r="B904">
        <v>7956.6399999998403</v>
      </c>
    </row>
    <row r="905" spans="1:2" x14ac:dyDescent="0.2">
      <c r="A905">
        <v>90.299999999999102</v>
      </c>
      <c r="B905">
        <v>7974.4899999998397</v>
      </c>
    </row>
    <row r="906" spans="1:2" x14ac:dyDescent="0.2">
      <c r="A906">
        <v>90.399999999999096</v>
      </c>
      <c r="B906">
        <v>7992.3599999998396</v>
      </c>
    </row>
    <row r="907" spans="1:2" x14ac:dyDescent="0.2">
      <c r="A907">
        <v>90.499999999999105</v>
      </c>
      <c r="B907">
        <v>8010.2499999998399</v>
      </c>
    </row>
    <row r="908" spans="1:2" x14ac:dyDescent="0.2">
      <c r="A908">
        <v>90.599999999999099</v>
      </c>
      <c r="B908">
        <v>8028.1599999998398</v>
      </c>
    </row>
    <row r="909" spans="1:2" x14ac:dyDescent="0.2">
      <c r="A909">
        <v>90.699999999999093</v>
      </c>
      <c r="B909">
        <v>8046.0899999998401</v>
      </c>
    </row>
    <row r="910" spans="1:2" x14ac:dyDescent="0.2">
      <c r="A910">
        <v>90.799999999999102</v>
      </c>
      <c r="B910">
        <v>8064.0399999998399</v>
      </c>
    </row>
    <row r="911" spans="1:2" x14ac:dyDescent="0.2">
      <c r="A911">
        <v>90.899999999999096</v>
      </c>
      <c r="B911">
        <v>8082.0099999998301</v>
      </c>
    </row>
    <row r="912" spans="1:2" x14ac:dyDescent="0.2">
      <c r="A912">
        <v>90.999999999999105</v>
      </c>
      <c r="B912">
        <v>8099.9999999998299</v>
      </c>
    </row>
    <row r="913" spans="1:2" x14ac:dyDescent="0.2">
      <c r="A913">
        <v>91.099999999999099</v>
      </c>
      <c r="B913">
        <v>8118.0099999998301</v>
      </c>
    </row>
    <row r="914" spans="1:2" x14ac:dyDescent="0.2">
      <c r="A914">
        <v>91.199999999999093</v>
      </c>
      <c r="B914">
        <v>8136.0399999998299</v>
      </c>
    </row>
    <row r="915" spans="1:2" x14ac:dyDescent="0.2">
      <c r="A915">
        <v>91.299999999999002</v>
      </c>
      <c r="B915">
        <v>8154.0899999998301</v>
      </c>
    </row>
    <row r="916" spans="1:2" x14ac:dyDescent="0.2">
      <c r="A916">
        <v>91.399999999998997</v>
      </c>
      <c r="B916">
        <v>8172.1599999998298</v>
      </c>
    </row>
    <row r="917" spans="1:2" x14ac:dyDescent="0.2">
      <c r="A917">
        <v>91.499999999999005</v>
      </c>
      <c r="B917">
        <v>8190.2499999998299</v>
      </c>
    </row>
    <row r="918" spans="1:2" x14ac:dyDescent="0.2">
      <c r="A918">
        <v>91.599999999999</v>
      </c>
      <c r="B918">
        <v>8208.3599999998296</v>
      </c>
    </row>
    <row r="919" spans="1:2" x14ac:dyDescent="0.2">
      <c r="A919">
        <v>91.699999999998994</v>
      </c>
      <c r="B919">
        <v>8226.4899999998306</v>
      </c>
    </row>
    <row r="920" spans="1:2" x14ac:dyDescent="0.2">
      <c r="A920">
        <v>91.799999999999002</v>
      </c>
      <c r="B920">
        <v>8244.6399999998193</v>
      </c>
    </row>
    <row r="921" spans="1:2" x14ac:dyDescent="0.2">
      <c r="A921">
        <v>91.899999999998997</v>
      </c>
      <c r="B921">
        <v>8262.8099999998194</v>
      </c>
    </row>
    <row r="922" spans="1:2" x14ac:dyDescent="0.2">
      <c r="A922">
        <v>91.999999999999005</v>
      </c>
      <c r="B922">
        <v>8280.9999999998199</v>
      </c>
    </row>
    <row r="923" spans="1:2" x14ac:dyDescent="0.2">
      <c r="A923">
        <v>92.099999999999</v>
      </c>
      <c r="B923">
        <v>8299.2099999998209</v>
      </c>
    </row>
    <row r="924" spans="1:2" x14ac:dyDescent="0.2">
      <c r="A924">
        <v>92.199999999998994</v>
      </c>
      <c r="B924">
        <v>8317.4399999998204</v>
      </c>
    </row>
    <row r="925" spans="1:2" x14ac:dyDescent="0.2">
      <c r="A925">
        <v>92.299999999999002</v>
      </c>
      <c r="B925">
        <v>8335.6899999998204</v>
      </c>
    </row>
    <row r="926" spans="1:2" x14ac:dyDescent="0.2">
      <c r="A926">
        <v>92.399999999998997</v>
      </c>
      <c r="B926">
        <v>8353.9599999998209</v>
      </c>
    </row>
    <row r="927" spans="1:2" x14ac:dyDescent="0.2">
      <c r="A927">
        <v>92.499999999999005</v>
      </c>
      <c r="B927">
        <v>8372.2499999998199</v>
      </c>
    </row>
    <row r="928" spans="1:2" x14ac:dyDescent="0.2">
      <c r="A928">
        <v>92.599999999999</v>
      </c>
      <c r="B928">
        <v>8390.5599999998103</v>
      </c>
    </row>
    <row r="929" spans="1:2" x14ac:dyDescent="0.2">
      <c r="A929">
        <v>92.699999999998994</v>
      </c>
      <c r="B929">
        <v>8408.8899999998102</v>
      </c>
    </row>
    <row r="930" spans="1:2" x14ac:dyDescent="0.2">
      <c r="A930">
        <v>92.799999999999002</v>
      </c>
      <c r="B930">
        <v>8427.2399999998106</v>
      </c>
    </row>
    <row r="931" spans="1:2" x14ac:dyDescent="0.2">
      <c r="A931">
        <v>92.899999999998997</v>
      </c>
      <c r="B931">
        <v>8445.6099999998096</v>
      </c>
    </row>
    <row r="932" spans="1:2" x14ac:dyDescent="0.2">
      <c r="A932">
        <v>92.999999999998906</v>
      </c>
      <c r="B932">
        <v>8463.9999999998108</v>
      </c>
    </row>
    <row r="933" spans="1:2" x14ac:dyDescent="0.2">
      <c r="A933">
        <v>93.0999999999989</v>
      </c>
      <c r="B933">
        <v>8482.4099999998107</v>
      </c>
    </row>
    <row r="934" spans="1:2" x14ac:dyDescent="0.2">
      <c r="A934">
        <v>93.199999999998894</v>
      </c>
      <c r="B934">
        <v>8500.8399999998092</v>
      </c>
    </row>
    <row r="935" spans="1:2" x14ac:dyDescent="0.2">
      <c r="A935">
        <v>93.299999999998903</v>
      </c>
      <c r="B935">
        <v>8519.2899999998099</v>
      </c>
    </row>
    <row r="936" spans="1:2" x14ac:dyDescent="0.2">
      <c r="A936">
        <v>93.399999999998897</v>
      </c>
      <c r="B936">
        <v>8537.7599999998092</v>
      </c>
    </row>
    <row r="937" spans="1:2" x14ac:dyDescent="0.2">
      <c r="A937">
        <v>93.499999999998906</v>
      </c>
      <c r="B937">
        <v>8556.2499999997999</v>
      </c>
    </row>
    <row r="938" spans="1:2" x14ac:dyDescent="0.2">
      <c r="A938">
        <v>93.5999999999989</v>
      </c>
      <c r="B938">
        <v>8574.7599999998001</v>
      </c>
    </row>
    <row r="939" spans="1:2" x14ac:dyDescent="0.2">
      <c r="A939">
        <v>93.699999999998894</v>
      </c>
      <c r="B939">
        <v>8593.2899999998008</v>
      </c>
    </row>
    <row r="940" spans="1:2" x14ac:dyDescent="0.2">
      <c r="A940">
        <v>93.799999999998903</v>
      </c>
      <c r="B940">
        <v>8611.8399999998001</v>
      </c>
    </row>
    <row r="941" spans="1:2" x14ac:dyDescent="0.2">
      <c r="A941">
        <v>93.899999999998897</v>
      </c>
      <c r="B941">
        <v>8630.4099999997998</v>
      </c>
    </row>
    <row r="942" spans="1:2" x14ac:dyDescent="0.2">
      <c r="A942">
        <v>93.999999999998906</v>
      </c>
      <c r="B942">
        <v>8648.9999999997999</v>
      </c>
    </row>
    <row r="943" spans="1:2" x14ac:dyDescent="0.2">
      <c r="A943">
        <v>94.0999999999989</v>
      </c>
      <c r="B943">
        <v>8667.6099999998005</v>
      </c>
    </row>
    <row r="944" spans="1:2" x14ac:dyDescent="0.2">
      <c r="A944">
        <v>94.199999999998894</v>
      </c>
      <c r="B944">
        <v>8686.2399999997997</v>
      </c>
    </row>
    <row r="945" spans="1:2" x14ac:dyDescent="0.2">
      <c r="A945">
        <v>94.299999999998903</v>
      </c>
      <c r="B945">
        <v>8704.8899999997902</v>
      </c>
    </row>
    <row r="946" spans="1:2" x14ac:dyDescent="0.2">
      <c r="A946">
        <v>94.399999999998897</v>
      </c>
      <c r="B946">
        <v>8723.5599999997903</v>
      </c>
    </row>
    <row r="947" spans="1:2" x14ac:dyDescent="0.2">
      <c r="A947">
        <v>94.499999999998906</v>
      </c>
      <c r="B947">
        <v>8742.2499999997908</v>
      </c>
    </row>
    <row r="948" spans="1:2" x14ac:dyDescent="0.2">
      <c r="A948">
        <v>94.5999999999989</v>
      </c>
      <c r="B948">
        <v>8760.9599999997899</v>
      </c>
    </row>
    <row r="949" spans="1:2" x14ac:dyDescent="0.2">
      <c r="A949">
        <v>94.699999999998894</v>
      </c>
      <c r="B949">
        <v>8779.6899999997895</v>
      </c>
    </row>
    <row r="950" spans="1:2" x14ac:dyDescent="0.2">
      <c r="A950">
        <v>94.799999999998803</v>
      </c>
      <c r="B950">
        <v>8798.4399999997895</v>
      </c>
    </row>
    <row r="951" spans="1:2" x14ac:dyDescent="0.2">
      <c r="A951">
        <v>94.899999999998798</v>
      </c>
      <c r="B951">
        <v>8817.2099999997899</v>
      </c>
    </row>
    <row r="952" spans="1:2" x14ac:dyDescent="0.2">
      <c r="A952">
        <v>94.999999999998806</v>
      </c>
      <c r="B952">
        <v>8835.9999999997799</v>
      </c>
    </row>
    <row r="953" spans="1:2" x14ac:dyDescent="0.2">
      <c r="A953">
        <v>95.099999999998801</v>
      </c>
      <c r="B953">
        <v>8854.8099999997794</v>
      </c>
    </row>
    <row r="954" spans="1:2" x14ac:dyDescent="0.2">
      <c r="A954">
        <v>95.199999999998795</v>
      </c>
      <c r="B954">
        <v>8873.6399999997793</v>
      </c>
    </row>
    <row r="955" spans="1:2" x14ac:dyDescent="0.2">
      <c r="A955">
        <v>95.299999999998803</v>
      </c>
      <c r="B955">
        <v>8892.4899999997797</v>
      </c>
    </row>
    <row r="956" spans="1:2" x14ac:dyDescent="0.2">
      <c r="A956">
        <v>95.399999999998798</v>
      </c>
      <c r="B956">
        <v>8911.3599999997805</v>
      </c>
    </row>
    <row r="957" spans="1:2" x14ac:dyDescent="0.2">
      <c r="A957">
        <v>95.499999999998806</v>
      </c>
      <c r="B957">
        <v>8930.2499999997799</v>
      </c>
    </row>
    <row r="958" spans="1:2" x14ac:dyDescent="0.2">
      <c r="A958">
        <v>95.599999999998801</v>
      </c>
      <c r="B958">
        <v>8949.1599999997798</v>
      </c>
    </row>
    <row r="959" spans="1:2" x14ac:dyDescent="0.2">
      <c r="A959">
        <v>95.699999999998795</v>
      </c>
      <c r="B959">
        <v>8968.08999999978</v>
      </c>
    </row>
    <row r="960" spans="1:2" x14ac:dyDescent="0.2">
      <c r="A960">
        <v>95.799999999998803</v>
      </c>
      <c r="B960">
        <v>8987.0399999997699</v>
      </c>
    </row>
    <row r="961" spans="1:2" x14ac:dyDescent="0.2">
      <c r="A961">
        <v>95.899999999998798</v>
      </c>
      <c r="B961">
        <v>9006.0099999997692</v>
      </c>
    </row>
    <row r="962" spans="1:2" x14ac:dyDescent="0.2">
      <c r="A962">
        <v>95.999999999998806</v>
      </c>
      <c r="B962">
        <v>9024.9999999997708</v>
      </c>
    </row>
    <row r="963" spans="1:2" x14ac:dyDescent="0.2">
      <c r="A963">
        <v>96.099999999998801</v>
      </c>
      <c r="B963">
        <v>9044.0099999997692</v>
      </c>
    </row>
    <row r="964" spans="1:2" x14ac:dyDescent="0.2">
      <c r="A964">
        <v>96.199999999998795</v>
      </c>
      <c r="B964">
        <v>9063.0399999997699</v>
      </c>
    </row>
    <row r="965" spans="1:2" x14ac:dyDescent="0.2">
      <c r="A965">
        <v>96.299999999998803</v>
      </c>
      <c r="B965">
        <v>9082.0899999997691</v>
      </c>
    </row>
    <row r="966" spans="1:2" x14ac:dyDescent="0.2">
      <c r="A966">
        <v>96.399999999998798</v>
      </c>
      <c r="B966">
        <v>9101.1599999997707</v>
      </c>
    </row>
    <row r="967" spans="1:2" x14ac:dyDescent="0.2">
      <c r="A967">
        <v>96.499999999998707</v>
      </c>
      <c r="B967">
        <v>9120.2499999997599</v>
      </c>
    </row>
    <row r="968" spans="1:2" x14ac:dyDescent="0.2">
      <c r="A968">
        <v>96.599999999998701</v>
      </c>
      <c r="B968">
        <v>9139.3599999997605</v>
      </c>
    </row>
    <row r="969" spans="1:2" x14ac:dyDescent="0.2">
      <c r="A969">
        <v>96.699999999998695</v>
      </c>
      <c r="B969">
        <v>9158.4899999997597</v>
      </c>
    </row>
    <row r="970" spans="1:2" x14ac:dyDescent="0.2">
      <c r="A970">
        <v>96.799999999998704</v>
      </c>
      <c r="B970">
        <v>9177.6399999997593</v>
      </c>
    </row>
    <row r="971" spans="1:2" x14ac:dyDescent="0.2">
      <c r="A971">
        <v>96.899999999998698</v>
      </c>
      <c r="B971">
        <v>9196.8099999997594</v>
      </c>
    </row>
    <row r="972" spans="1:2" x14ac:dyDescent="0.2">
      <c r="A972">
        <v>96.999999999998707</v>
      </c>
      <c r="B972">
        <v>9215.9999999997599</v>
      </c>
    </row>
    <row r="973" spans="1:2" x14ac:dyDescent="0.2">
      <c r="A973">
        <v>97.099999999998701</v>
      </c>
      <c r="B973">
        <v>9235.2099999997608</v>
      </c>
    </row>
    <row r="974" spans="1:2" x14ac:dyDescent="0.2">
      <c r="A974">
        <v>97.199999999998695</v>
      </c>
      <c r="B974">
        <v>9254.4399999997604</v>
      </c>
    </row>
    <row r="975" spans="1:2" x14ac:dyDescent="0.2">
      <c r="A975">
        <v>97.299999999998704</v>
      </c>
      <c r="B975">
        <v>9273.6899999997495</v>
      </c>
    </row>
    <row r="976" spans="1:2" x14ac:dyDescent="0.2">
      <c r="A976">
        <v>97.399999999998698</v>
      </c>
      <c r="B976">
        <v>9292.9599999997499</v>
      </c>
    </row>
    <row r="977" spans="1:2" x14ac:dyDescent="0.2">
      <c r="A977">
        <v>97.499999999998707</v>
      </c>
      <c r="B977">
        <v>9312.2499999997508</v>
      </c>
    </row>
    <row r="978" spans="1:2" x14ac:dyDescent="0.2">
      <c r="A978">
        <v>97.599999999998701</v>
      </c>
      <c r="B978">
        <v>9331.5599999997503</v>
      </c>
    </row>
    <row r="979" spans="1:2" x14ac:dyDescent="0.2">
      <c r="A979">
        <v>97.699999999998695</v>
      </c>
      <c r="B979">
        <v>9350.8899999997502</v>
      </c>
    </row>
    <row r="980" spans="1:2" x14ac:dyDescent="0.2">
      <c r="A980">
        <v>97.799999999998704</v>
      </c>
      <c r="B980">
        <v>9370.2399999997506</v>
      </c>
    </row>
    <row r="981" spans="1:2" x14ac:dyDescent="0.2">
      <c r="A981">
        <v>97.899999999998698</v>
      </c>
      <c r="B981">
        <v>9389.6099999997496</v>
      </c>
    </row>
    <row r="982" spans="1:2" x14ac:dyDescent="0.2">
      <c r="A982">
        <v>97.999999999998707</v>
      </c>
      <c r="B982">
        <v>9408.9999999997399</v>
      </c>
    </row>
    <row r="983" spans="1:2" x14ac:dyDescent="0.2">
      <c r="A983">
        <v>98.099999999998701</v>
      </c>
      <c r="B983">
        <v>9428.4099999997397</v>
      </c>
    </row>
    <row r="984" spans="1:2" x14ac:dyDescent="0.2">
      <c r="A984">
        <v>98.199999999998695</v>
      </c>
      <c r="B984">
        <v>9447.83999999974</v>
      </c>
    </row>
    <row r="985" spans="1:2" x14ac:dyDescent="0.2">
      <c r="A985">
        <v>98.299999999998604</v>
      </c>
      <c r="B985">
        <v>9467.2899999997408</v>
      </c>
    </row>
    <row r="986" spans="1:2" x14ac:dyDescent="0.2">
      <c r="A986">
        <v>98.399999999998599</v>
      </c>
      <c r="B986">
        <v>9486.7599999997401</v>
      </c>
    </row>
    <row r="987" spans="1:2" x14ac:dyDescent="0.2">
      <c r="A987">
        <v>98.499999999998593</v>
      </c>
      <c r="B987">
        <v>9506.2499999997399</v>
      </c>
    </row>
    <row r="988" spans="1:2" x14ac:dyDescent="0.2">
      <c r="A988">
        <v>98.599999999998602</v>
      </c>
      <c r="B988">
        <v>9525.7599999997401</v>
      </c>
    </row>
    <row r="989" spans="1:2" x14ac:dyDescent="0.2">
      <c r="A989">
        <v>98.699999999998596</v>
      </c>
      <c r="B989">
        <v>9545.2899999997298</v>
      </c>
    </row>
    <row r="990" spans="1:2" x14ac:dyDescent="0.2">
      <c r="A990">
        <v>98.799999999998604</v>
      </c>
      <c r="B990">
        <v>9564.8399999997291</v>
      </c>
    </row>
    <row r="991" spans="1:2" x14ac:dyDescent="0.2">
      <c r="A991">
        <v>98.899999999998599</v>
      </c>
      <c r="B991">
        <v>9584.4099999997306</v>
      </c>
    </row>
    <row r="992" spans="1:2" x14ac:dyDescent="0.2">
      <c r="A992">
        <v>98.999999999998593</v>
      </c>
      <c r="B992">
        <v>9603.9999999997308</v>
      </c>
    </row>
    <row r="993" spans="1:2" x14ac:dyDescent="0.2">
      <c r="A993">
        <v>99.099999999998602</v>
      </c>
      <c r="B993">
        <v>9623.6099999997296</v>
      </c>
    </row>
    <row r="994" spans="1:2" x14ac:dyDescent="0.2">
      <c r="A994">
        <v>99.199999999998596</v>
      </c>
      <c r="B994">
        <v>9643.2399999997306</v>
      </c>
    </row>
    <row r="995" spans="1:2" x14ac:dyDescent="0.2">
      <c r="A995">
        <v>99.299999999998604</v>
      </c>
      <c r="B995">
        <v>9662.8899999997302</v>
      </c>
    </row>
    <row r="996" spans="1:2" x14ac:dyDescent="0.2">
      <c r="A996">
        <v>99.399999999998599</v>
      </c>
      <c r="B996">
        <v>9682.5599999997303</v>
      </c>
    </row>
    <row r="997" spans="1:2" x14ac:dyDescent="0.2">
      <c r="A997">
        <v>99.499999999998593</v>
      </c>
      <c r="B997">
        <v>9702.2499999997199</v>
      </c>
    </row>
    <row r="998" spans="1:2" x14ac:dyDescent="0.2">
      <c r="A998">
        <v>99.599999999998602</v>
      </c>
      <c r="B998">
        <v>9721.9599999997208</v>
      </c>
    </row>
    <row r="999" spans="1:2" x14ac:dyDescent="0.2">
      <c r="A999">
        <v>99.699999999998596</v>
      </c>
      <c r="B999">
        <v>9741.6899999997204</v>
      </c>
    </row>
    <row r="1000" spans="1:2" x14ac:dyDescent="0.2">
      <c r="A1000">
        <v>99.799999999998604</v>
      </c>
      <c r="B1000">
        <v>9761.4399999997204</v>
      </c>
    </row>
    <row r="1001" spans="1:2" x14ac:dyDescent="0.2">
      <c r="A1001">
        <v>99.899999999998599</v>
      </c>
      <c r="B1001">
        <v>9781.2099999997208</v>
      </c>
    </row>
    <row r="1002" spans="1:2" x14ac:dyDescent="0.2">
      <c r="A1002">
        <v>99.999999999998593</v>
      </c>
      <c r="B1002">
        <v>9800.9999999997199</v>
      </c>
    </row>
    <row r="1003" spans="1:2" x14ac:dyDescent="0.2">
      <c r="A1003">
        <v>100.099999999998</v>
      </c>
      <c r="B1003">
        <v>9820.8099999997194</v>
      </c>
    </row>
    <row r="1004" spans="1:2" x14ac:dyDescent="0.2">
      <c r="A1004">
        <v>100.199999999998</v>
      </c>
      <c r="B1004">
        <v>9840.6399999997102</v>
      </c>
    </row>
    <row r="1005" spans="1:2" x14ac:dyDescent="0.2">
      <c r="A1005">
        <v>100.29999999999799</v>
      </c>
      <c r="B1005">
        <v>9860.4899999997106</v>
      </c>
    </row>
    <row r="1006" spans="1:2" x14ac:dyDescent="0.2">
      <c r="A1006">
        <v>100.399999999998</v>
      </c>
      <c r="B1006">
        <v>9880.3599999997095</v>
      </c>
    </row>
    <row r="1007" spans="1:2" x14ac:dyDescent="0.2">
      <c r="A1007">
        <v>100.499999999998</v>
      </c>
      <c r="B1007">
        <v>9900.2499999997108</v>
      </c>
    </row>
    <row r="1008" spans="1:2" x14ac:dyDescent="0.2">
      <c r="A1008">
        <v>100.599999999998</v>
      </c>
      <c r="B1008">
        <v>9920.1599999997106</v>
      </c>
    </row>
    <row r="1009" spans="1:2" x14ac:dyDescent="0.2">
      <c r="A1009">
        <v>100.699999999998</v>
      </c>
      <c r="B1009">
        <v>9940.0899999997091</v>
      </c>
    </row>
    <row r="1010" spans="1:2" x14ac:dyDescent="0.2">
      <c r="A1010">
        <v>100.79999999999799</v>
      </c>
      <c r="B1010">
        <v>9960.0399999997098</v>
      </c>
    </row>
    <row r="1011" spans="1:2" x14ac:dyDescent="0.2">
      <c r="A1011">
        <v>100.899999999998</v>
      </c>
      <c r="B1011">
        <v>9980.0099999997092</v>
      </c>
    </row>
    <row r="1012" spans="1:2" x14ac:dyDescent="0.2">
      <c r="A1012">
        <v>100.999999999998</v>
      </c>
      <c r="B1012">
        <v>9999.9999999996999</v>
      </c>
    </row>
    <row r="1013" spans="1:2" x14ac:dyDescent="0.2">
      <c r="A1013">
        <v>101.099999999998</v>
      </c>
      <c r="B1013">
        <v>10020.0099999997</v>
      </c>
    </row>
    <row r="1014" spans="1:2" x14ac:dyDescent="0.2">
      <c r="A1014">
        <v>101.199999999998</v>
      </c>
      <c r="B1014">
        <v>10040.039999999701</v>
      </c>
    </row>
    <row r="1015" spans="1:2" x14ac:dyDescent="0.2">
      <c r="A1015">
        <v>101.29999999999799</v>
      </c>
      <c r="B1015">
        <v>10060.0899999997</v>
      </c>
    </row>
    <row r="1016" spans="1:2" x14ac:dyDescent="0.2">
      <c r="A1016">
        <v>101.399999999998</v>
      </c>
      <c r="B1016">
        <v>10080.1599999997</v>
      </c>
    </row>
    <row r="1017" spans="1:2" x14ac:dyDescent="0.2">
      <c r="A1017">
        <v>101.499999999998</v>
      </c>
      <c r="B1017">
        <v>10100.2499999997</v>
      </c>
    </row>
    <row r="1018" spans="1:2" x14ac:dyDescent="0.2">
      <c r="A1018">
        <v>101.599999999998</v>
      </c>
      <c r="B1018">
        <v>10120.3599999996</v>
      </c>
    </row>
    <row r="1019" spans="1:2" x14ac:dyDescent="0.2">
      <c r="A1019">
        <v>101.699999999998</v>
      </c>
      <c r="B1019">
        <v>10140.4899999996</v>
      </c>
    </row>
    <row r="1020" spans="1:2" x14ac:dyDescent="0.2">
      <c r="A1020">
        <v>101.79999999999799</v>
      </c>
      <c r="B1020">
        <v>10160.639999999599</v>
      </c>
    </row>
    <row r="1021" spans="1:2" x14ac:dyDescent="0.2">
      <c r="A1021">
        <v>101.899999999998</v>
      </c>
      <c r="B1021">
        <v>10180.809999999599</v>
      </c>
    </row>
    <row r="1022" spans="1:2" x14ac:dyDescent="0.2">
      <c r="A1022">
        <v>101.999999999998</v>
      </c>
      <c r="B1022">
        <v>10200.9999999996</v>
      </c>
    </row>
    <row r="1023" spans="1:2" x14ac:dyDescent="0.2">
      <c r="A1023">
        <v>102.099999999998</v>
      </c>
      <c r="B1023">
        <v>10221.209999999601</v>
      </c>
    </row>
    <row r="1024" spans="1:2" x14ac:dyDescent="0.2">
      <c r="A1024">
        <v>102.199999999998</v>
      </c>
      <c r="B1024">
        <v>10241.4399999996</v>
      </c>
    </row>
    <row r="1025" spans="1:2" x14ac:dyDescent="0.2">
      <c r="A1025">
        <v>102.29999999999799</v>
      </c>
      <c r="B1025">
        <v>10261.6899999996</v>
      </c>
    </row>
    <row r="1026" spans="1:2" x14ac:dyDescent="0.2">
      <c r="A1026">
        <v>102.399999999998</v>
      </c>
      <c r="B1026">
        <v>10281.959999999601</v>
      </c>
    </row>
    <row r="1027" spans="1:2" x14ac:dyDescent="0.2">
      <c r="A1027">
        <v>102.499999999998</v>
      </c>
      <c r="B1027">
        <v>10302.2499999996</v>
      </c>
    </row>
    <row r="1028" spans="1:2" x14ac:dyDescent="0.2">
      <c r="A1028">
        <v>102.599999999998</v>
      </c>
      <c r="B1028">
        <v>10322.559999999599</v>
      </c>
    </row>
    <row r="1029" spans="1:2" x14ac:dyDescent="0.2">
      <c r="A1029">
        <v>102.699999999998</v>
      </c>
      <c r="B1029">
        <v>10342.889999999599</v>
      </c>
    </row>
    <row r="1030" spans="1:2" x14ac:dyDescent="0.2">
      <c r="A1030">
        <v>102.79999999999799</v>
      </c>
      <c r="B1030">
        <v>10363.2399999996</v>
      </c>
    </row>
    <row r="1031" spans="1:2" x14ac:dyDescent="0.2">
      <c r="A1031">
        <v>102.899999999998</v>
      </c>
      <c r="B1031">
        <v>10383.6099999996</v>
      </c>
    </row>
    <row r="1032" spans="1:2" x14ac:dyDescent="0.2">
      <c r="A1032">
        <v>102.999999999998</v>
      </c>
      <c r="B1032">
        <v>10403.9999999996</v>
      </c>
    </row>
    <row r="1033" spans="1:2" x14ac:dyDescent="0.2">
      <c r="A1033">
        <v>103.099999999998</v>
      </c>
      <c r="B1033">
        <v>10424.4099999996</v>
      </c>
    </row>
    <row r="1034" spans="1:2" x14ac:dyDescent="0.2">
      <c r="A1034">
        <v>103.199999999998</v>
      </c>
      <c r="B1034">
        <v>10444.8399999996</v>
      </c>
    </row>
    <row r="1035" spans="1:2" x14ac:dyDescent="0.2">
      <c r="A1035">
        <v>103.29999999999799</v>
      </c>
      <c r="B1035">
        <v>10465.289999999601</v>
      </c>
    </row>
    <row r="1036" spans="1:2" x14ac:dyDescent="0.2">
      <c r="A1036">
        <v>103.399999999998</v>
      </c>
      <c r="B1036">
        <v>10485.7599999996</v>
      </c>
    </row>
    <row r="1037" spans="1:2" x14ac:dyDescent="0.2">
      <c r="A1037">
        <v>103.499999999998</v>
      </c>
      <c r="B1037">
        <v>10506.2499999996</v>
      </c>
    </row>
    <row r="1038" spans="1:2" x14ac:dyDescent="0.2">
      <c r="A1038">
        <v>103.599999999998</v>
      </c>
      <c r="B1038">
        <v>10526.7599999996</v>
      </c>
    </row>
    <row r="1039" spans="1:2" x14ac:dyDescent="0.2">
      <c r="A1039">
        <v>103.699999999998</v>
      </c>
      <c r="B1039">
        <v>10547.289999999601</v>
      </c>
    </row>
    <row r="1040" spans="1:2" x14ac:dyDescent="0.2">
      <c r="A1040">
        <v>103.79999999999799</v>
      </c>
      <c r="B1040">
        <v>10567.8399999996</v>
      </c>
    </row>
    <row r="1041" spans="1:2" x14ac:dyDescent="0.2">
      <c r="A1041">
        <v>103.899999999998</v>
      </c>
      <c r="B1041">
        <v>10588.4099999996</v>
      </c>
    </row>
    <row r="1042" spans="1:2" x14ac:dyDescent="0.2">
      <c r="A1042">
        <v>103.999999999998</v>
      </c>
      <c r="B1042">
        <v>10608.9999999996</v>
      </c>
    </row>
    <row r="1043" spans="1:2" x14ac:dyDescent="0.2">
      <c r="A1043">
        <v>104.099999999998</v>
      </c>
      <c r="B1043">
        <v>10629.6099999996</v>
      </c>
    </row>
    <row r="1044" spans="1:2" x14ac:dyDescent="0.2">
      <c r="A1044">
        <v>104.199999999998</v>
      </c>
      <c r="B1044">
        <v>10650.2399999996</v>
      </c>
    </row>
    <row r="1045" spans="1:2" x14ac:dyDescent="0.2">
      <c r="A1045">
        <v>104.29999999999799</v>
      </c>
      <c r="B1045">
        <v>10670.889999999599</v>
      </c>
    </row>
    <row r="1046" spans="1:2" x14ac:dyDescent="0.2">
      <c r="A1046">
        <v>104.399999999998</v>
      </c>
      <c r="B1046">
        <v>10691.559999999599</v>
      </c>
    </row>
    <row r="1047" spans="1:2" x14ac:dyDescent="0.2">
      <c r="A1047">
        <v>104.499999999998</v>
      </c>
      <c r="B1047">
        <v>10712.2499999996</v>
      </c>
    </row>
    <row r="1048" spans="1:2" x14ac:dyDescent="0.2">
      <c r="A1048">
        <v>104.599999999998</v>
      </c>
      <c r="B1048">
        <v>10732.959999999601</v>
      </c>
    </row>
    <row r="1049" spans="1:2" x14ac:dyDescent="0.2">
      <c r="A1049">
        <v>104.699999999998</v>
      </c>
      <c r="B1049">
        <v>10753.6899999996</v>
      </c>
    </row>
    <row r="1050" spans="1:2" x14ac:dyDescent="0.2">
      <c r="A1050">
        <v>104.79999999999799</v>
      </c>
      <c r="B1050">
        <v>10774.4399999996</v>
      </c>
    </row>
    <row r="1051" spans="1:2" x14ac:dyDescent="0.2">
      <c r="A1051">
        <v>104.899999999998</v>
      </c>
      <c r="B1051">
        <v>10795.209999999601</v>
      </c>
    </row>
    <row r="1052" spans="1:2" x14ac:dyDescent="0.2">
      <c r="A1052">
        <v>104.999999999998</v>
      </c>
      <c r="B1052">
        <v>10815.9999999996</v>
      </c>
    </row>
    <row r="1053" spans="1:2" x14ac:dyDescent="0.2">
      <c r="A1053">
        <v>105.099999999998</v>
      </c>
      <c r="B1053">
        <v>10836.809999999599</v>
      </c>
    </row>
    <row r="1054" spans="1:2" x14ac:dyDescent="0.2">
      <c r="A1054">
        <v>105.199999999998</v>
      </c>
      <c r="B1054">
        <v>10857.639999999599</v>
      </c>
    </row>
    <row r="1055" spans="1:2" x14ac:dyDescent="0.2">
      <c r="A1055">
        <v>105.29999999999799</v>
      </c>
      <c r="B1055">
        <v>10878.4899999996</v>
      </c>
    </row>
    <row r="1056" spans="1:2" x14ac:dyDescent="0.2">
      <c r="A1056">
        <v>105.399999999998</v>
      </c>
      <c r="B1056">
        <v>10899.3599999996</v>
      </c>
    </row>
    <row r="1057" spans="1:2" x14ac:dyDescent="0.2">
      <c r="A1057">
        <v>105.499999999998</v>
      </c>
      <c r="B1057">
        <v>10920.2499999996</v>
      </c>
    </row>
    <row r="1058" spans="1:2" x14ac:dyDescent="0.2">
      <c r="A1058">
        <v>105.599999999998</v>
      </c>
      <c r="B1058">
        <v>10941.1599999996</v>
      </c>
    </row>
    <row r="1059" spans="1:2" x14ac:dyDescent="0.2">
      <c r="A1059">
        <v>105.699999999998</v>
      </c>
      <c r="B1059">
        <v>10962.0899999996</v>
      </c>
    </row>
    <row r="1060" spans="1:2" x14ac:dyDescent="0.2">
      <c r="A1060">
        <v>105.79999999999799</v>
      </c>
      <c r="B1060">
        <v>10983.039999999601</v>
      </c>
    </row>
    <row r="1061" spans="1:2" x14ac:dyDescent="0.2">
      <c r="A1061">
        <v>105.899999999998</v>
      </c>
      <c r="B1061">
        <v>11004.0099999996</v>
      </c>
    </row>
    <row r="1062" spans="1:2" x14ac:dyDescent="0.2">
      <c r="A1062">
        <v>105.999999999998</v>
      </c>
      <c r="B1062">
        <v>11024.9999999996</v>
      </c>
    </row>
    <row r="1063" spans="1:2" x14ac:dyDescent="0.2">
      <c r="A1063">
        <v>106.099999999998</v>
      </c>
      <c r="B1063">
        <v>11046.0099999996</v>
      </c>
    </row>
    <row r="1064" spans="1:2" x14ac:dyDescent="0.2">
      <c r="A1064">
        <v>106.199999999998</v>
      </c>
      <c r="B1064">
        <v>11067.039999999601</v>
      </c>
    </row>
    <row r="1065" spans="1:2" x14ac:dyDescent="0.2">
      <c r="A1065">
        <v>106.29999999999799</v>
      </c>
      <c r="B1065">
        <v>11088.0899999996</v>
      </c>
    </row>
    <row r="1066" spans="1:2" x14ac:dyDescent="0.2">
      <c r="A1066">
        <v>106.399999999998</v>
      </c>
      <c r="B1066">
        <v>11109.1599999996</v>
      </c>
    </row>
    <row r="1067" spans="1:2" x14ac:dyDescent="0.2">
      <c r="A1067">
        <v>106.499999999998</v>
      </c>
      <c r="B1067">
        <v>11130.2499999996</v>
      </c>
    </row>
    <row r="1068" spans="1:2" x14ac:dyDescent="0.2">
      <c r="A1068">
        <v>106.599999999998</v>
      </c>
      <c r="B1068">
        <v>11151.3599999996</v>
      </c>
    </row>
    <row r="1069" spans="1:2" x14ac:dyDescent="0.2">
      <c r="A1069">
        <v>106.699999999998</v>
      </c>
      <c r="B1069">
        <v>11172.4899999996</v>
      </c>
    </row>
    <row r="1070" spans="1:2" x14ac:dyDescent="0.2">
      <c r="A1070">
        <v>106.79999999999799</v>
      </c>
      <c r="B1070">
        <v>11193.639999999599</v>
      </c>
    </row>
    <row r="1071" spans="1:2" x14ac:dyDescent="0.2">
      <c r="A1071">
        <v>106.899999999998</v>
      </c>
      <c r="B1071">
        <v>11214.809999999599</v>
      </c>
    </row>
    <row r="1072" spans="1:2" x14ac:dyDescent="0.2">
      <c r="A1072">
        <v>106.999999999998</v>
      </c>
      <c r="B1072">
        <v>11235.9999999996</v>
      </c>
    </row>
    <row r="1073" spans="1:2" x14ac:dyDescent="0.2">
      <c r="A1073">
        <v>107.099999999998</v>
      </c>
      <c r="B1073">
        <v>11257.209999999601</v>
      </c>
    </row>
    <row r="1074" spans="1:2" x14ac:dyDescent="0.2">
      <c r="A1074">
        <v>107.199999999998</v>
      </c>
      <c r="B1074">
        <v>11278.4399999996</v>
      </c>
    </row>
    <row r="1075" spans="1:2" x14ac:dyDescent="0.2">
      <c r="A1075">
        <v>107.29999999999799</v>
      </c>
      <c r="B1075">
        <v>11299.6899999996</v>
      </c>
    </row>
    <row r="1076" spans="1:2" x14ac:dyDescent="0.2">
      <c r="A1076">
        <v>107.399999999998</v>
      </c>
      <c r="B1076">
        <v>11320.959999999601</v>
      </c>
    </row>
    <row r="1077" spans="1:2" x14ac:dyDescent="0.2">
      <c r="A1077">
        <v>107.499999999998</v>
      </c>
      <c r="B1077">
        <v>11342.2499999996</v>
      </c>
    </row>
    <row r="1078" spans="1:2" x14ac:dyDescent="0.2">
      <c r="A1078">
        <v>107.599999999998</v>
      </c>
      <c r="B1078">
        <v>11363.559999999599</v>
      </c>
    </row>
    <row r="1079" spans="1:2" x14ac:dyDescent="0.2">
      <c r="A1079">
        <v>107.699999999998</v>
      </c>
      <c r="B1079">
        <v>11384.889999999599</v>
      </c>
    </row>
    <row r="1080" spans="1:2" x14ac:dyDescent="0.2">
      <c r="A1080">
        <v>107.79999999999799</v>
      </c>
      <c r="B1080">
        <v>11406.2399999996</v>
      </c>
    </row>
    <row r="1081" spans="1:2" x14ac:dyDescent="0.2">
      <c r="A1081">
        <v>107.899999999998</v>
      </c>
      <c r="B1081">
        <v>11427.6099999996</v>
      </c>
    </row>
    <row r="1082" spans="1:2" x14ac:dyDescent="0.2">
      <c r="A1082">
        <v>107.999999999998</v>
      </c>
      <c r="B1082">
        <v>11448.9999999996</v>
      </c>
    </row>
    <row r="1083" spans="1:2" x14ac:dyDescent="0.2">
      <c r="A1083">
        <v>108.099999999998</v>
      </c>
      <c r="B1083">
        <v>11470.4099999996</v>
      </c>
    </row>
    <row r="1084" spans="1:2" x14ac:dyDescent="0.2">
      <c r="A1084">
        <v>108.199999999998</v>
      </c>
      <c r="B1084">
        <v>11491.8399999995</v>
      </c>
    </row>
    <row r="1085" spans="1:2" x14ac:dyDescent="0.2">
      <c r="A1085">
        <v>108.29999999999799</v>
      </c>
      <c r="B1085">
        <v>11513.289999999501</v>
      </c>
    </row>
    <row r="1086" spans="1:2" x14ac:dyDescent="0.2">
      <c r="A1086">
        <v>108.399999999998</v>
      </c>
      <c r="B1086">
        <v>11534.7599999995</v>
      </c>
    </row>
    <row r="1087" spans="1:2" x14ac:dyDescent="0.2">
      <c r="A1087">
        <v>108.499999999998</v>
      </c>
      <c r="B1087">
        <v>11556.2499999995</v>
      </c>
    </row>
    <row r="1088" spans="1:2" x14ac:dyDescent="0.2">
      <c r="A1088">
        <v>108.599999999998</v>
      </c>
      <c r="B1088">
        <v>11577.7599999995</v>
      </c>
    </row>
    <row r="1089" spans="1:2" x14ac:dyDescent="0.2">
      <c r="A1089">
        <v>108.699999999998</v>
      </c>
      <c r="B1089">
        <v>11599.289999999501</v>
      </c>
    </row>
    <row r="1090" spans="1:2" x14ac:dyDescent="0.2">
      <c r="A1090">
        <v>108.79999999999799</v>
      </c>
      <c r="B1090">
        <v>11620.8399999995</v>
      </c>
    </row>
    <row r="1091" spans="1:2" x14ac:dyDescent="0.2">
      <c r="A1091">
        <v>108.899999999998</v>
      </c>
      <c r="B1091">
        <v>11642.4099999995</v>
      </c>
    </row>
    <row r="1092" spans="1:2" x14ac:dyDescent="0.2">
      <c r="A1092">
        <v>108.999999999998</v>
      </c>
      <c r="B1092">
        <v>11663.9999999995</v>
      </c>
    </row>
    <row r="1093" spans="1:2" x14ac:dyDescent="0.2">
      <c r="A1093">
        <v>109.099999999998</v>
      </c>
      <c r="B1093">
        <v>11685.6099999995</v>
      </c>
    </row>
    <row r="1094" spans="1:2" x14ac:dyDescent="0.2">
      <c r="A1094">
        <v>109.199999999998</v>
      </c>
      <c r="B1094">
        <v>11707.2399999995</v>
      </c>
    </row>
    <row r="1095" spans="1:2" x14ac:dyDescent="0.2">
      <c r="A1095">
        <v>109.29999999999799</v>
      </c>
      <c r="B1095">
        <v>11728.889999999499</v>
      </c>
    </row>
    <row r="1096" spans="1:2" x14ac:dyDescent="0.2">
      <c r="A1096">
        <v>109.399999999998</v>
      </c>
      <c r="B1096">
        <v>11750.559999999499</v>
      </c>
    </row>
    <row r="1097" spans="1:2" x14ac:dyDescent="0.2">
      <c r="A1097">
        <v>109.499999999998</v>
      </c>
      <c r="B1097">
        <v>11772.2499999995</v>
      </c>
    </row>
    <row r="1098" spans="1:2" x14ac:dyDescent="0.2">
      <c r="A1098">
        <v>109.599999999998</v>
      </c>
      <c r="B1098">
        <v>11793.959999999501</v>
      </c>
    </row>
    <row r="1099" spans="1:2" x14ac:dyDescent="0.2">
      <c r="A1099">
        <v>109.699999999998</v>
      </c>
      <c r="B1099">
        <v>11815.6899999995</v>
      </c>
    </row>
    <row r="1100" spans="1:2" x14ac:dyDescent="0.2">
      <c r="A1100">
        <v>109.79999999999799</v>
      </c>
      <c r="B1100">
        <v>11837.4399999995</v>
      </c>
    </row>
    <row r="1101" spans="1:2" x14ac:dyDescent="0.2">
      <c r="A1101">
        <v>109.899999999998</v>
      </c>
      <c r="B1101">
        <v>11859.209999999501</v>
      </c>
    </row>
    <row r="1102" spans="1:2" x14ac:dyDescent="0.2">
      <c r="A1102">
        <v>109.999999999998</v>
      </c>
      <c r="B1102">
        <v>11880.9999999995</v>
      </c>
    </row>
    <row r="1103" spans="1:2" x14ac:dyDescent="0.2">
      <c r="A1103">
        <v>110.099999999998</v>
      </c>
      <c r="B1103">
        <v>11902.809999999499</v>
      </c>
    </row>
    <row r="1104" spans="1:2" x14ac:dyDescent="0.2">
      <c r="A1104">
        <v>110.199999999998</v>
      </c>
      <c r="B1104">
        <v>11924.639999999499</v>
      </c>
    </row>
    <row r="1105" spans="1:2" x14ac:dyDescent="0.2">
      <c r="A1105">
        <v>110.29999999999799</v>
      </c>
      <c r="B1105">
        <v>11946.4899999995</v>
      </c>
    </row>
    <row r="1106" spans="1:2" x14ac:dyDescent="0.2">
      <c r="A1106">
        <v>110.399999999998</v>
      </c>
      <c r="B1106">
        <v>11968.3599999995</v>
      </c>
    </row>
    <row r="1107" spans="1:2" x14ac:dyDescent="0.2">
      <c r="A1107">
        <v>110.499999999998</v>
      </c>
      <c r="B1107">
        <v>11990.2499999995</v>
      </c>
    </row>
    <row r="1108" spans="1:2" x14ac:dyDescent="0.2">
      <c r="A1108">
        <v>110.599999999997</v>
      </c>
      <c r="B1108">
        <v>12012.1599999995</v>
      </c>
    </row>
    <row r="1109" spans="1:2" x14ac:dyDescent="0.2">
      <c r="A1109">
        <v>110.699999999997</v>
      </c>
      <c r="B1109">
        <v>12034.0899999995</v>
      </c>
    </row>
    <row r="1110" spans="1:2" x14ac:dyDescent="0.2">
      <c r="A1110">
        <v>110.799999999997</v>
      </c>
      <c r="B1110">
        <v>12056.039999999501</v>
      </c>
    </row>
    <row r="1111" spans="1:2" x14ac:dyDescent="0.2">
      <c r="A1111">
        <v>110.89999999999699</v>
      </c>
      <c r="B1111">
        <v>12078.0099999995</v>
      </c>
    </row>
    <row r="1112" spans="1:2" x14ac:dyDescent="0.2">
      <c r="A1112">
        <v>110.999999999997</v>
      </c>
      <c r="B1112">
        <v>12099.9999999995</v>
      </c>
    </row>
    <row r="1113" spans="1:2" x14ac:dyDescent="0.2">
      <c r="A1113">
        <v>111.099999999997</v>
      </c>
      <c r="B1113">
        <v>12122.0099999995</v>
      </c>
    </row>
    <row r="1114" spans="1:2" x14ac:dyDescent="0.2">
      <c r="A1114">
        <v>111.199999999997</v>
      </c>
      <c r="B1114">
        <v>12144.039999999501</v>
      </c>
    </row>
    <row r="1115" spans="1:2" x14ac:dyDescent="0.2">
      <c r="A1115">
        <v>111.299999999997</v>
      </c>
      <c r="B1115">
        <v>12166.0899999995</v>
      </c>
    </row>
    <row r="1116" spans="1:2" x14ac:dyDescent="0.2">
      <c r="A1116">
        <v>111.39999999999699</v>
      </c>
      <c r="B1116">
        <v>12188.1599999995</v>
      </c>
    </row>
    <row r="1117" spans="1:2" x14ac:dyDescent="0.2">
      <c r="A1117">
        <v>111.499999999997</v>
      </c>
      <c r="B1117">
        <v>12210.2499999995</v>
      </c>
    </row>
    <row r="1118" spans="1:2" x14ac:dyDescent="0.2">
      <c r="A1118">
        <v>111.599999999997</v>
      </c>
      <c r="B1118">
        <v>12232.3599999995</v>
      </c>
    </row>
    <row r="1119" spans="1:2" x14ac:dyDescent="0.2">
      <c r="A1119">
        <v>111.699999999997</v>
      </c>
      <c r="B1119">
        <v>12254.4899999995</v>
      </c>
    </row>
    <row r="1120" spans="1:2" x14ac:dyDescent="0.2">
      <c r="A1120">
        <v>111.799999999997</v>
      </c>
      <c r="B1120">
        <v>12276.639999999499</v>
      </c>
    </row>
    <row r="1121" spans="1:2" x14ac:dyDescent="0.2">
      <c r="A1121">
        <v>111.89999999999699</v>
      </c>
      <c r="B1121">
        <v>12298.809999999499</v>
      </c>
    </row>
    <row r="1122" spans="1:2" x14ac:dyDescent="0.2">
      <c r="A1122">
        <v>111.999999999997</v>
      </c>
      <c r="B1122">
        <v>12320.9999999995</v>
      </c>
    </row>
    <row r="1123" spans="1:2" x14ac:dyDescent="0.2">
      <c r="A1123">
        <v>112.099999999997</v>
      </c>
      <c r="B1123">
        <v>12343.209999999501</v>
      </c>
    </row>
    <row r="1124" spans="1:2" x14ac:dyDescent="0.2">
      <c r="A1124">
        <v>112.199999999997</v>
      </c>
      <c r="B1124">
        <v>12365.4399999995</v>
      </c>
    </row>
    <row r="1125" spans="1:2" x14ac:dyDescent="0.2">
      <c r="A1125">
        <v>112.299999999997</v>
      </c>
      <c r="B1125">
        <v>12387.6899999995</v>
      </c>
    </row>
    <row r="1126" spans="1:2" x14ac:dyDescent="0.2">
      <c r="A1126">
        <v>112.39999999999699</v>
      </c>
      <c r="B1126">
        <v>12409.959999999501</v>
      </c>
    </row>
    <row r="1127" spans="1:2" x14ac:dyDescent="0.2">
      <c r="A1127">
        <v>112.499999999997</v>
      </c>
      <c r="B1127">
        <v>12432.2499999995</v>
      </c>
    </row>
    <row r="1128" spans="1:2" x14ac:dyDescent="0.2">
      <c r="A1128">
        <v>112.599999999997</v>
      </c>
      <c r="B1128">
        <v>12454.559999999499</v>
      </c>
    </row>
    <row r="1129" spans="1:2" x14ac:dyDescent="0.2">
      <c r="A1129">
        <v>112.699999999997</v>
      </c>
      <c r="B1129">
        <v>12476.889999999499</v>
      </c>
    </row>
    <row r="1130" spans="1:2" x14ac:dyDescent="0.2">
      <c r="A1130">
        <v>112.799999999997</v>
      </c>
      <c r="B1130">
        <v>12499.2399999995</v>
      </c>
    </row>
    <row r="1131" spans="1:2" x14ac:dyDescent="0.2">
      <c r="A1131">
        <v>112.89999999999699</v>
      </c>
      <c r="B1131">
        <v>12521.6099999995</v>
      </c>
    </row>
    <row r="1132" spans="1:2" x14ac:dyDescent="0.2">
      <c r="A1132">
        <v>112.999999999997</v>
      </c>
      <c r="B1132">
        <v>12543.9999999995</v>
      </c>
    </row>
    <row r="1133" spans="1:2" x14ac:dyDescent="0.2">
      <c r="A1133">
        <v>113.099999999997</v>
      </c>
      <c r="B1133">
        <v>12566.4099999995</v>
      </c>
    </row>
    <row r="1134" spans="1:2" x14ac:dyDescent="0.2">
      <c r="A1134">
        <v>113.199999999997</v>
      </c>
      <c r="B1134">
        <v>12588.8399999995</v>
      </c>
    </row>
    <row r="1135" spans="1:2" x14ac:dyDescent="0.2">
      <c r="A1135">
        <v>113.299999999997</v>
      </c>
      <c r="B1135">
        <v>12611.289999999501</v>
      </c>
    </row>
    <row r="1136" spans="1:2" x14ac:dyDescent="0.2">
      <c r="A1136">
        <v>113.39999999999699</v>
      </c>
      <c r="B1136">
        <v>12633.7599999995</v>
      </c>
    </row>
    <row r="1137" spans="1:2" x14ac:dyDescent="0.2">
      <c r="A1137">
        <v>113.499999999997</v>
      </c>
      <c r="B1137">
        <v>12656.2499999995</v>
      </c>
    </row>
    <row r="1138" spans="1:2" x14ac:dyDescent="0.2">
      <c r="A1138">
        <v>113.599999999997</v>
      </c>
      <c r="B1138">
        <v>12678.7599999995</v>
      </c>
    </row>
    <row r="1139" spans="1:2" x14ac:dyDescent="0.2">
      <c r="A1139">
        <v>113.699999999997</v>
      </c>
      <c r="B1139">
        <v>12701.289999999501</v>
      </c>
    </row>
    <row r="1140" spans="1:2" x14ac:dyDescent="0.2">
      <c r="A1140">
        <v>113.799999999997</v>
      </c>
      <c r="B1140">
        <v>12723.8399999995</v>
      </c>
    </row>
    <row r="1141" spans="1:2" x14ac:dyDescent="0.2">
      <c r="A1141">
        <v>113.89999999999699</v>
      </c>
      <c r="B1141">
        <v>12746.4099999995</v>
      </c>
    </row>
    <row r="1142" spans="1:2" x14ac:dyDescent="0.2">
      <c r="A1142">
        <v>113.999999999997</v>
      </c>
      <c r="B1142">
        <v>12768.9999999995</v>
      </c>
    </row>
    <row r="1143" spans="1:2" x14ac:dyDescent="0.2">
      <c r="A1143">
        <v>114.099999999997</v>
      </c>
      <c r="B1143">
        <v>12791.6099999995</v>
      </c>
    </row>
    <row r="1144" spans="1:2" x14ac:dyDescent="0.2">
      <c r="A1144">
        <v>114.199999999997</v>
      </c>
      <c r="B1144">
        <v>12814.2399999994</v>
      </c>
    </row>
    <row r="1145" spans="1:2" x14ac:dyDescent="0.2">
      <c r="A1145">
        <v>114.299999999997</v>
      </c>
      <c r="B1145">
        <v>12836.889999999399</v>
      </c>
    </row>
    <row r="1146" spans="1:2" x14ac:dyDescent="0.2">
      <c r="A1146">
        <v>114.39999999999699</v>
      </c>
      <c r="B1146">
        <v>12859.559999999399</v>
      </c>
    </row>
    <row r="1147" spans="1:2" x14ac:dyDescent="0.2">
      <c r="A1147">
        <v>114.499999999997</v>
      </c>
      <c r="B1147">
        <v>12882.2499999994</v>
      </c>
    </row>
    <row r="1148" spans="1:2" x14ac:dyDescent="0.2">
      <c r="A1148">
        <v>114.599999999997</v>
      </c>
      <c r="B1148">
        <v>12904.959999999401</v>
      </c>
    </row>
    <row r="1149" spans="1:2" x14ac:dyDescent="0.2">
      <c r="A1149">
        <v>114.699999999997</v>
      </c>
      <c r="B1149">
        <v>12927.6899999994</v>
      </c>
    </row>
    <row r="1150" spans="1:2" x14ac:dyDescent="0.2">
      <c r="A1150">
        <v>114.799999999997</v>
      </c>
      <c r="B1150">
        <v>12950.4399999994</v>
      </c>
    </row>
    <row r="1151" spans="1:2" x14ac:dyDescent="0.2">
      <c r="A1151">
        <v>114.89999999999699</v>
      </c>
      <c r="B1151">
        <v>12973.209999999401</v>
      </c>
    </row>
    <row r="1152" spans="1:2" x14ac:dyDescent="0.2">
      <c r="A1152">
        <v>114.999999999997</v>
      </c>
      <c r="B1152">
        <v>12995.9999999994</v>
      </c>
    </row>
    <row r="1153" spans="1:2" x14ac:dyDescent="0.2">
      <c r="A1153">
        <v>115.099999999997</v>
      </c>
      <c r="B1153">
        <v>13018.809999999399</v>
      </c>
    </row>
    <row r="1154" spans="1:2" x14ac:dyDescent="0.2">
      <c r="A1154">
        <v>115.199999999997</v>
      </c>
      <c r="B1154">
        <v>13041.639999999399</v>
      </c>
    </row>
    <row r="1155" spans="1:2" x14ac:dyDescent="0.2">
      <c r="A1155">
        <v>115.299999999997</v>
      </c>
      <c r="B1155">
        <v>13064.4899999994</v>
      </c>
    </row>
    <row r="1156" spans="1:2" x14ac:dyDescent="0.2">
      <c r="A1156">
        <v>115.39999999999699</v>
      </c>
      <c r="B1156">
        <v>13087.3599999994</v>
      </c>
    </row>
    <row r="1157" spans="1:2" x14ac:dyDescent="0.2">
      <c r="A1157">
        <v>115.499999999997</v>
      </c>
      <c r="B1157">
        <v>13110.2499999994</v>
      </c>
    </row>
    <row r="1158" spans="1:2" x14ac:dyDescent="0.2">
      <c r="A1158">
        <v>115.599999999997</v>
      </c>
      <c r="B1158">
        <v>13133.1599999994</v>
      </c>
    </row>
    <row r="1159" spans="1:2" x14ac:dyDescent="0.2">
      <c r="A1159">
        <v>115.699999999997</v>
      </c>
      <c r="B1159">
        <v>13156.0899999994</v>
      </c>
    </row>
    <row r="1160" spans="1:2" x14ac:dyDescent="0.2">
      <c r="A1160">
        <v>115.799999999997</v>
      </c>
      <c r="B1160">
        <v>13179.039999999401</v>
      </c>
    </row>
    <row r="1161" spans="1:2" x14ac:dyDescent="0.2">
      <c r="A1161">
        <v>115.89999999999699</v>
      </c>
      <c r="B1161">
        <v>13202.0099999994</v>
      </c>
    </row>
    <row r="1162" spans="1:2" x14ac:dyDescent="0.2">
      <c r="A1162">
        <v>115.999999999997</v>
      </c>
      <c r="B1162">
        <v>13224.9999999994</v>
      </c>
    </row>
    <row r="1163" spans="1:2" x14ac:dyDescent="0.2">
      <c r="A1163">
        <v>116.099999999997</v>
      </c>
      <c r="B1163">
        <v>13248.0099999994</v>
      </c>
    </row>
    <row r="1164" spans="1:2" x14ac:dyDescent="0.2">
      <c r="A1164">
        <v>116.199999999997</v>
      </c>
      <c r="B1164">
        <v>13271.039999999401</v>
      </c>
    </row>
    <row r="1165" spans="1:2" x14ac:dyDescent="0.2">
      <c r="A1165">
        <v>116.299999999997</v>
      </c>
      <c r="B1165">
        <v>13294.0899999994</v>
      </c>
    </row>
    <row r="1166" spans="1:2" x14ac:dyDescent="0.2">
      <c r="A1166">
        <v>116.39999999999699</v>
      </c>
      <c r="B1166">
        <v>13317.1599999994</v>
      </c>
    </row>
    <row r="1167" spans="1:2" x14ac:dyDescent="0.2">
      <c r="A1167">
        <v>116.499999999997</v>
      </c>
      <c r="B1167">
        <v>13340.2499999994</v>
      </c>
    </row>
    <row r="1168" spans="1:2" x14ac:dyDescent="0.2">
      <c r="A1168">
        <v>116.599999999997</v>
      </c>
      <c r="B1168">
        <v>13363.3599999994</v>
      </c>
    </row>
    <row r="1169" spans="1:2" x14ac:dyDescent="0.2">
      <c r="A1169">
        <v>116.699999999997</v>
      </c>
      <c r="B1169">
        <v>13386.4899999994</v>
      </c>
    </row>
    <row r="1170" spans="1:2" x14ac:dyDescent="0.2">
      <c r="A1170">
        <v>116.799999999997</v>
      </c>
      <c r="B1170">
        <v>13409.639999999399</v>
      </c>
    </row>
    <row r="1171" spans="1:2" x14ac:dyDescent="0.2">
      <c r="A1171">
        <v>116.89999999999699</v>
      </c>
      <c r="B1171">
        <v>13432.809999999399</v>
      </c>
    </row>
    <row r="1172" spans="1:2" x14ac:dyDescent="0.2">
      <c r="A1172">
        <v>116.999999999997</v>
      </c>
      <c r="B1172">
        <v>13455.9999999994</v>
      </c>
    </row>
    <row r="1173" spans="1:2" x14ac:dyDescent="0.2">
      <c r="A1173">
        <v>117.099999999997</v>
      </c>
      <c r="B1173">
        <v>13479.209999999401</v>
      </c>
    </row>
    <row r="1174" spans="1:2" x14ac:dyDescent="0.2">
      <c r="A1174">
        <v>117.199999999997</v>
      </c>
      <c r="B1174">
        <v>13502.4399999994</v>
      </c>
    </row>
    <row r="1175" spans="1:2" x14ac:dyDescent="0.2">
      <c r="A1175">
        <v>117.299999999997</v>
      </c>
      <c r="B1175">
        <v>13525.6899999994</v>
      </c>
    </row>
    <row r="1176" spans="1:2" x14ac:dyDescent="0.2">
      <c r="A1176">
        <v>117.39999999999699</v>
      </c>
      <c r="B1176">
        <v>13548.959999999401</v>
      </c>
    </row>
    <row r="1177" spans="1:2" x14ac:dyDescent="0.2">
      <c r="A1177">
        <v>117.499999999997</v>
      </c>
      <c r="B1177">
        <v>13572.2499999994</v>
      </c>
    </row>
    <row r="1178" spans="1:2" x14ac:dyDescent="0.2">
      <c r="A1178">
        <v>117.599999999997</v>
      </c>
      <c r="B1178">
        <v>13595.559999999399</v>
      </c>
    </row>
    <row r="1179" spans="1:2" x14ac:dyDescent="0.2">
      <c r="A1179">
        <v>117.699999999997</v>
      </c>
      <c r="B1179">
        <v>13618.889999999399</v>
      </c>
    </row>
    <row r="1180" spans="1:2" x14ac:dyDescent="0.2">
      <c r="A1180">
        <v>117.799999999997</v>
      </c>
      <c r="B1180">
        <v>13642.2399999994</v>
      </c>
    </row>
    <row r="1181" spans="1:2" x14ac:dyDescent="0.2">
      <c r="A1181">
        <v>117.89999999999699</v>
      </c>
      <c r="B1181">
        <v>13665.6099999994</v>
      </c>
    </row>
    <row r="1182" spans="1:2" x14ac:dyDescent="0.2">
      <c r="A1182">
        <v>117.999999999997</v>
      </c>
      <c r="B1182">
        <v>13688.9999999994</v>
      </c>
    </row>
    <row r="1183" spans="1:2" x14ac:dyDescent="0.2">
      <c r="A1183">
        <v>118.099999999997</v>
      </c>
      <c r="B1183">
        <v>13712.4099999994</v>
      </c>
    </row>
    <row r="1184" spans="1:2" x14ac:dyDescent="0.2">
      <c r="A1184">
        <v>118.199999999997</v>
      </c>
      <c r="B1184">
        <v>13735.8399999994</v>
      </c>
    </row>
    <row r="1185" spans="1:2" x14ac:dyDescent="0.2">
      <c r="A1185">
        <v>118.299999999997</v>
      </c>
      <c r="B1185">
        <v>13759.289999999401</v>
      </c>
    </row>
    <row r="1186" spans="1:2" x14ac:dyDescent="0.2">
      <c r="A1186">
        <v>118.39999999999699</v>
      </c>
      <c r="B1186">
        <v>13782.7599999994</v>
      </c>
    </row>
    <row r="1187" spans="1:2" x14ac:dyDescent="0.2">
      <c r="A1187">
        <v>118.499999999997</v>
      </c>
      <c r="B1187">
        <v>13806.2499999994</v>
      </c>
    </row>
    <row r="1188" spans="1:2" x14ac:dyDescent="0.2">
      <c r="A1188">
        <v>118.599999999997</v>
      </c>
      <c r="B1188">
        <v>13829.7599999994</v>
      </c>
    </row>
    <row r="1189" spans="1:2" x14ac:dyDescent="0.2">
      <c r="A1189">
        <v>118.699999999997</v>
      </c>
      <c r="B1189">
        <v>13853.289999999401</v>
      </c>
    </row>
    <row r="1190" spans="1:2" x14ac:dyDescent="0.2">
      <c r="A1190">
        <v>118.799999999997</v>
      </c>
      <c r="B1190">
        <v>13876.8399999994</v>
      </c>
    </row>
    <row r="1191" spans="1:2" x14ac:dyDescent="0.2">
      <c r="A1191">
        <v>118.89999999999699</v>
      </c>
      <c r="B1191">
        <v>13900.4099999994</v>
      </c>
    </row>
    <row r="1192" spans="1:2" x14ac:dyDescent="0.2">
      <c r="A1192">
        <v>118.999999999997</v>
      </c>
      <c r="B1192">
        <v>13923.9999999994</v>
      </c>
    </row>
    <row r="1193" spans="1:2" x14ac:dyDescent="0.2">
      <c r="A1193">
        <v>119.099999999997</v>
      </c>
      <c r="B1193">
        <v>13947.6099999994</v>
      </c>
    </row>
    <row r="1194" spans="1:2" x14ac:dyDescent="0.2">
      <c r="A1194">
        <v>119.199999999997</v>
      </c>
      <c r="B1194">
        <v>13971.2399999994</v>
      </c>
    </row>
    <row r="1195" spans="1:2" x14ac:dyDescent="0.2">
      <c r="A1195">
        <v>119.299999999997</v>
      </c>
      <c r="B1195">
        <v>13994.889999999399</v>
      </c>
    </row>
    <row r="1196" spans="1:2" x14ac:dyDescent="0.2">
      <c r="A1196">
        <v>119.39999999999699</v>
      </c>
      <c r="B1196">
        <v>14018.559999999399</v>
      </c>
    </row>
    <row r="1197" spans="1:2" x14ac:dyDescent="0.2">
      <c r="A1197">
        <v>119.499999999997</v>
      </c>
      <c r="B1197">
        <v>14042.2499999994</v>
      </c>
    </row>
    <row r="1198" spans="1:2" x14ac:dyDescent="0.2">
      <c r="A1198">
        <v>119.599999999997</v>
      </c>
      <c r="B1198">
        <v>14065.959999999401</v>
      </c>
    </row>
    <row r="1199" spans="1:2" x14ac:dyDescent="0.2">
      <c r="A1199">
        <v>119.699999999997</v>
      </c>
      <c r="B1199">
        <v>14089.6899999994</v>
      </c>
    </row>
    <row r="1200" spans="1:2" x14ac:dyDescent="0.2">
      <c r="A1200">
        <v>119.799999999997</v>
      </c>
      <c r="B1200">
        <v>14113.4399999993</v>
      </c>
    </row>
    <row r="1201" spans="1:2" x14ac:dyDescent="0.2">
      <c r="A1201">
        <v>119.89999999999699</v>
      </c>
      <c r="B1201">
        <v>14137.209999999301</v>
      </c>
    </row>
    <row r="1202" spans="1:2" x14ac:dyDescent="0.2">
      <c r="A1202">
        <v>119.999999999997</v>
      </c>
      <c r="B1202">
        <v>14160.9999999993</v>
      </c>
    </row>
    <row r="1203" spans="1:2" x14ac:dyDescent="0.2">
      <c r="A1203">
        <v>120.099999999997</v>
      </c>
      <c r="B1203">
        <v>14184.809999999299</v>
      </c>
    </row>
    <row r="1204" spans="1:2" x14ac:dyDescent="0.2">
      <c r="A1204">
        <v>120.199999999997</v>
      </c>
      <c r="B1204">
        <v>14208.639999999299</v>
      </c>
    </row>
    <row r="1205" spans="1:2" x14ac:dyDescent="0.2">
      <c r="A1205">
        <v>120.299999999997</v>
      </c>
      <c r="B1205">
        <v>14232.489999999299</v>
      </c>
    </row>
    <row r="1206" spans="1:2" x14ac:dyDescent="0.2">
      <c r="A1206">
        <v>120.39999999999699</v>
      </c>
      <c r="B1206">
        <v>14256.3599999993</v>
      </c>
    </row>
    <row r="1207" spans="1:2" x14ac:dyDescent="0.2">
      <c r="A1207">
        <v>120.499999999997</v>
      </c>
      <c r="B1207">
        <v>14280.2499999993</v>
      </c>
    </row>
    <row r="1208" spans="1:2" x14ac:dyDescent="0.2">
      <c r="A1208">
        <v>120.599999999997</v>
      </c>
      <c r="B1208">
        <v>14304.1599999993</v>
      </c>
    </row>
    <row r="1209" spans="1:2" x14ac:dyDescent="0.2">
      <c r="A1209">
        <v>120.699999999997</v>
      </c>
      <c r="B1209">
        <v>14328.0899999993</v>
      </c>
    </row>
    <row r="1210" spans="1:2" x14ac:dyDescent="0.2">
      <c r="A1210">
        <v>120.799999999997</v>
      </c>
      <c r="B1210">
        <v>14352.039999999301</v>
      </c>
    </row>
    <row r="1211" spans="1:2" x14ac:dyDescent="0.2">
      <c r="A1211">
        <v>120.89999999999699</v>
      </c>
      <c r="B1211">
        <v>14376.0099999993</v>
      </c>
    </row>
    <row r="1212" spans="1:2" x14ac:dyDescent="0.2">
      <c r="A1212">
        <v>120.999999999997</v>
      </c>
      <c r="B1212">
        <v>14399.9999999993</v>
      </c>
    </row>
    <row r="1213" spans="1:2" x14ac:dyDescent="0.2">
      <c r="A1213">
        <v>121.099999999997</v>
      </c>
      <c r="B1213">
        <v>14424.0099999993</v>
      </c>
    </row>
    <row r="1214" spans="1:2" x14ac:dyDescent="0.2">
      <c r="A1214">
        <v>121.199999999997</v>
      </c>
      <c r="B1214">
        <v>14448.039999999301</v>
      </c>
    </row>
    <row r="1215" spans="1:2" x14ac:dyDescent="0.2">
      <c r="A1215">
        <v>121.299999999997</v>
      </c>
      <c r="B1215">
        <v>14472.0899999993</v>
      </c>
    </row>
    <row r="1216" spans="1:2" x14ac:dyDescent="0.2">
      <c r="A1216">
        <v>121.39999999999699</v>
      </c>
      <c r="B1216">
        <v>14496.1599999993</v>
      </c>
    </row>
    <row r="1217" spans="1:2" x14ac:dyDescent="0.2">
      <c r="A1217">
        <v>121.499999999997</v>
      </c>
      <c r="B1217">
        <v>14520.2499999993</v>
      </c>
    </row>
    <row r="1218" spans="1:2" x14ac:dyDescent="0.2">
      <c r="A1218">
        <v>121.599999999997</v>
      </c>
      <c r="B1218">
        <v>14544.3599999993</v>
      </c>
    </row>
    <row r="1219" spans="1:2" x14ac:dyDescent="0.2">
      <c r="A1219">
        <v>121.699999999997</v>
      </c>
      <c r="B1219">
        <v>14568.489999999299</v>
      </c>
    </row>
    <row r="1220" spans="1:2" x14ac:dyDescent="0.2">
      <c r="A1220">
        <v>121.799999999997</v>
      </c>
      <c r="B1220">
        <v>14592.639999999299</v>
      </c>
    </row>
    <row r="1221" spans="1:2" x14ac:dyDescent="0.2">
      <c r="A1221">
        <v>121.89999999999699</v>
      </c>
      <c r="B1221">
        <v>14616.809999999299</v>
      </c>
    </row>
    <row r="1222" spans="1:2" x14ac:dyDescent="0.2">
      <c r="A1222">
        <v>121.999999999997</v>
      </c>
      <c r="B1222">
        <v>14640.9999999993</v>
      </c>
    </row>
    <row r="1223" spans="1:2" x14ac:dyDescent="0.2">
      <c r="A1223">
        <v>122.099999999997</v>
      </c>
      <c r="B1223">
        <v>14665.209999999301</v>
      </c>
    </row>
    <row r="1224" spans="1:2" x14ac:dyDescent="0.2">
      <c r="A1224">
        <v>122.199999999997</v>
      </c>
      <c r="B1224">
        <v>14689.4399999993</v>
      </c>
    </row>
    <row r="1225" spans="1:2" x14ac:dyDescent="0.2">
      <c r="A1225">
        <v>122.299999999997</v>
      </c>
      <c r="B1225">
        <v>14713.6899999993</v>
      </c>
    </row>
    <row r="1226" spans="1:2" x14ac:dyDescent="0.2">
      <c r="A1226">
        <v>122.39999999999699</v>
      </c>
      <c r="B1226">
        <v>14737.959999999301</v>
      </c>
    </row>
    <row r="1227" spans="1:2" x14ac:dyDescent="0.2">
      <c r="A1227">
        <v>122.499999999997</v>
      </c>
      <c r="B1227">
        <v>14762.2499999993</v>
      </c>
    </row>
    <row r="1228" spans="1:2" x14ac:dyDescent="0.2">
      <c r="A1228">
        <v>122.599999999997</v>
      </c>
      <c r="B1228">
        <v>14786.559999999299</v>
      </c>
    </row>
    <row r="1229" spans="1:2" x14ac:dyDescent="0.2">
      <c r="A1229">
        <v>122.699999999997</v>
      </c>
      <c r="B1229">
        <v>14810.889999999299</v>
      </c>
    </row>
    <row r="1230" spans="1:2" x14ac:dyDescent="0.2">
      <c r="A1230">
        <v>122.799999999997</v>
      </c>
      <c r="B1230">
        <v>14835.239999999299</v>
      </c>
    </row>
    <row r="1231" spans="1:2" x14ac:dyDescent="0.2">
      <c r="A1231">
        <v>122.89999999999699</v>
      </c>
      <c r="B1231">
        <v>14859.6099999993</v>
      </c>
    </row>
    <row r="1232" spans="1:2" x14ac:dyDescent="0.2">
      <c r="A1232">
        <v>122.999999999997</v>
      </c>
      <c r="B1232">
        <v>14883.9999999993</v>
      </c>
    </row>
    <row r="1233" spans="1:2" x14ac:dyDescent="0.2">
      <c r="A1233">
        <v>123.099999999997</v>
      </c>
      <c r="B1233">
        <v>14908.4099999993</v>
      </c>
    </row>
    <row r="1234" spans="1:2" x14ac:dyDescent="0.2">
      <c r="A1234">
        <v>123.199999999997</v>
      </c>
      <c r="B1234">
        <v>14932.8399999993</v>
      </c>
    </row>
    <row r="1235" spans="1:2" x14ac:dyDescent="0.2">
      <c r="A1235">
        <v>123.299999999997</v>
      </c>
      <c r="B1235">
        <v>14957.289999999301</v>
      </c>
    </row>
    <row r="1236" spans="1:2" x14ac:dyDescent="0.2">
      <c r="A1236">
        <v>123.39999999999699</v>
      </c>
      <c r="B1236">
        <v>14981.7599999993</v>
      </c>
    </row>
    <row r="1237" spans="1:2" x14ac:dyDescent="0.2">
      <c r="A1237">
        <v>123.499999999997</v>
      </c>
      <c r="B1237">
        <v>15006.2499999993</v>
      </c>
    </row>
    <row r="1238" spans="1:2" x14ac:dyDescent="0.2">
      <c r="A1238">
        <v>123.599999999997</v>
      </c>
      <c r="B1238">
        <v>15030.7599999993</v>
      </c>
    </row>
    <row r="1239" spans="1:2" x14ac:dyDescent="0.2">
      <c r="A1239">
        <v>123.699999999997</v>
      </c>
      <c r="B1239">
        <v>15055.289999999301</v>
      </c>
    </row>
    <row r="1240" spans="1:2" x14ac:dyDescent="0.2">
      <c r="A1240">
        <v>123.799999999997</v>
      </c>
      <c r="B1240">
        <v>15079.8399999993</v>
      </c>
    </row>
    <row r="1241" spans="1:2" x14ac:dyDescent="0.2">
      <c r="A1241">
        <v>123.89999999999699</v>
      </c>
      <c r="B1241">
        <v>15104.4099999993</v>
      </c>
    </row>
    <row r="1242" spans="1:2" x14ac:dyDescent="0.2">
      <c r="A1242">
        <v>123.999999999997</v>
      </c>
      <c r="B1242">
        <v>15128.9999999993</v>
      </c>
    </row>
    <row r="1243" spans="1:2" x14ac:dyDescent="0.2">
      <c r="A1243">
        <v>124.099999999997</v>
      </c>
      <c r="B1243">
        <v>15153.6099999993</v>
      </c>
    </row>
    <row r="1244" spans="1:2" x14ac:dyDescent="0.2">
      <c r="A1244">
        <v>124.199999999997</v>
      </c>
      <c r="B1244">
        <v>15178.239999999299</v>
      </c>
    </row>
    <row r="1245" spans="1:2" x14ac:dyDescent="0.2">
      <c r="A1245">
        <v>124.299999999997</v>
      </c>
      <c r="B1245">
        <v>15202.889999999299</v>
      </c>
    </row>
    <row r="1246" spans="1:2" x14ac:dyDescent="0.2">
      <c r="A1246">
        <v>124.39999999999699</v>
      </c>
      <c r="B1246">
        <v>15227.559999999299</v>
      </c>
    </row>
    <row r="1247" spans="1:2" x14ac:dyDescent="0.2">
      <c r="A1247">
        <v>124.499999999997</v>
      </c>
      <c r="B1247">
        <v>15252.2499999993</v>
      </c>
    </row>
    <row r="1248" spans="1:2" x14ac:dyDescent="0.2">
      <c r="A1248">
        <v>124.599999999997</v>
      </c>
      <c r="B1248">
        <v>15276.959999999301</v>
      </c>
    </row>
    <row r="1249" spans="1:2" x14ac:dyDescent="0.2">
      <c r="A1249">
        <v>124.699999999997</v>
      </c>
      <c r="B1249">
        <v>15301.6899999993</v>
      </c>
    </row>
    <row r="1250" spans="1:2" x14ac:dyDescent="0.2">
      <c r="A1250">
        <v>124.799999999997</v>
      </c>
      <c r="B1250">
        <v>15326.4399999993</v>
      </c>
    </row>
    <row r="1251" spans="1:2" x14ac:dyDescent="0.2">
      <c r="A1251">
        <v>124.89999999999699</v>
      </c>
      <c r="B1251">
        <v>15351.209999999301</v>
      </c>
    </row>
    <row r="1252" spans="1:2" x14ac:dyDescent="0.2">
      <c r="A1252">
        <v>124.999999999997</v>
      </c>
      <c r="B1252">
        <v>15375.9999999992</v>
      </c>
    </row>
    <row r="1253" spans="1:2" x14ac:dyDescent="0.2">
      <c r="A1253">
        <v>125.099999999997</v>
      </c>
      <c r="B1253">
        <v>15400.809999999199</v>
      </c>
    </row>
    <row r="1254" spans="1:2" x14ac:dyDescent="0.2">
      <c r="A1254">
        <v>125.199999999997</v>
      </c>
      <c r="B1254">
        <v>15425.639999999201</v>
      </c>
    </row>
    <row r="1255" spans="1:2" x14ac:dyDescent="0.2">
      <c r="A1255">
        <v>125.299999999997</v>
      </c>
      <c r="B1255">
        <v>15450.489999999199</v>
      </c>
    </row>
    <row r="1256" spans="1:2" x14ac:dyDescent="0.2">
      <c r="A1256">
        <v>125.39999999999699</v>
      </c>
      <c r="B1256">
        <v>15475.3599999992</v>
      </c>
    </row>
    <row r="1257" spans="1:2" x14ac:dyDescent="0.2">
      <c r="A1257">
        <v>125.499999999997</v>
      </c>
      <c r="B1257">
        <v>15500.2499999992</v>
      </c>
    </row>
    <row r="1258" spans="1:2" x14ac:dyDescent="0.2">
      <c r="A1258">
        <v>125.599999999997</v>
      </c>
      <c r="B1258">
        <v>15525.159999999199</v>
      </c>
    </row>
    <row r="1259" spans="1:2" x14ac:dyDescent="0.2">
      <c r="A1259">
        <v>125.699999999997</v>
      </c>
      <c r="B1259">
        <v>15550.0899999992</v>
      </c>
    </row>
    <row r="1260" spans="1:2" x14ac:dyDescent="0.2">
      <c r="A1260">
        <v>125.799999999997</v>
      </c>
      <c r="B1260">
        <v>15575.039999999201</v>
      </c>
    </row>
    <row r="1261" spans="1:2" x14ac:dyDescent="0.2">
      <c r="A1261">
        <v>125.89999999999699</v>
      </c>
      <c r="B1261">
        <v>15600.0099999992</v>
      </c>
    </row>
    <row r="1262" spans="1:2" x14ac:dyDescent="0.2">
      <c r="A1262">
        <v>125.999999999997</v>
      </c>
      <c r="B1262">
        <v>15624.9999999992</v>
      </c>
    </row>
    <row r="1263" spans="1:2" x14ac:dyDescent="0.2">
      <c r="A1263">
        <v>126.099999999997</v>
      </c>
      <c r="B1263">
        <v>15650.0099999992</v>
      </c>
    </row>
    <row r="1264" spans="1:2" x14ac:dyDescent="0.2">
      <c r="A1264">
        <v>126.199999999997</v>
      </c>
      <c r="B1264">
        <v>15675.039999999201</v>
      </c>
    </row>
    <row r="1265" spans="1:2" x14ac:dyDescent="0.2">
      <c r="A1265">
        <v>126.299999999997</v>
      </c>
      <c r="B1265">
        <v>15700.0899999992</v>
      </c>
    </row>
    <row r="1266" spans="1:2" x14ac:dyDescent="0.2">
      <c r="A1266">
        <v>126.39999999999699</v>
      </c>
      <c r="B1266">
        <v>15725.159999999199</v>
      </c>
    </row>
    <row r="1267" spans="1:2" x14ac:dyDescent="0.2">
      <c r="A1267">
        <v>126.499999999997</v>
      </c>
      <c r="B1267">
        <v>15750.2499999992</v>
      </c>
    </row>
    <row r="1268" spans="1:2" x14ac:dyDescent="0.2">
      <c r="A1268">
        <v>126.599999999997</v>
      </c>
      <c r="B1268">
        <v>15775.3599999992</v>
      </c>
    </row>
    <row r="1269" spans="1:2" x14ac:dyDescent="0.2">
      <c r="A1269">
        <v>126.699999999997</v>
      </c>
      <c r="B1269">
        <v>15800.489999999199</v>
      </c>
    </row>
    <row r="1270" spans="1:2" x14ac:dyDescent="0.2">
      <c r="A1270">
        <v>126.799999999997</v>
      </c>
      <c r="B1270">
        <v>15825.639999999201</v>
      </c>
    </row>
    <row r="1271" spans="1:2" x14ac:dyDescent="0.2">
      <c r="A1271">
        <v>126.89999999999699</v>
      </c>
      <c r="B1271">
        <v>15850.809999999199</v>
      </c>
    </row>
    <row r="1272" spans="1:2" x14ac:dyDescent="0.2">
      <c r="A1272">
        <v>126.999999999997</v>
      </c>
      <c r="B1272">
        <v>15875.9999999992</v>
      </c>
    </row>
    <row r="1273" spans="1:2" x14ac:dyDescent="0.2">
      <c r="A1273">
        <v>127.099999999997</v>
      </c>
      <c r="B1273">
        <v>15901.209999999201</v>
      </c>
    </row>
    <row r="1274" spans="1:2" x14ac:dyDescent="0.2">
      <c r="A1274">
        <v>127.199999999997</v>
      </c>
      <c r="B1274">
        <v>15926.4399999992</v>
      </c>
    </row>
    <row r="1275" spans="1:2" x14ac:dyDescent="0.2">
      <c r="A1275">
        <v>127.299999999997</v>
      </c>
      <c r="B1275">
        <v>15951.6899999992</v>
      </c>
    </row>
    <row r="1276" spans="1:2" x14ac:dyDescent="0.2">
      <c r="A1276">
        <v>127.39999999999699</v>
      </c>
      <c r="B1276">
        <v>15976.959999999201</v>
      </c>
    </row>
    <row r="1277" spans="1:2" x14ac:dyDescent="0.2">
      <c r="A1277">
        <v>127.499999999997</v>
      </c>
      <c r="B1277">
        <v>16002.2499999992</v>
      </c>
    </row>
    <row r="1278" spans="1:2" x14ac:dyDescent="0.2">
      <c r="A1278">
        <v>127.599999999997</v>
      </c>
      <c r="B1278">
        <v>16027.559999999199</v>
      </c>
    </row>
    <row r="1279" spans="1:2" x14ac:dyDescent="0.2">
      <c r="A1279">
        <v>127.699999999997</v>
      </c>
      <c r="B1279">
        <v>16052.889999999201</v>
      </c>
    </row>
    <row r="1280" spans="1:2" x14ac:dyDescent="0.2">
      <c r="A1280">
        <v>127.799999999997</v>
      </c>
      <c r="B1280">
        <v>16078.239999999199</v>
      </c>
    </row>
    <row r="1281" spans="1:2" x14ac:dyDescent="0.2">
      <c r="A1281">
        <v>127.89999999999699</v>
      </c>
      <c r="B1281">
        <v>16103.6099999992</v>
      </c>
    </row>
    <row r="1282" spans="1:2" x14ac:dyDescent="0.2">
      <c r="A1282">
        <v>127.999999999997</v>
      </c>
      <c r="B1282">
        <v>16128.9999999992</v>
      </c>
    </row>
    <row r="1283" spans="1:2" x14ac:dyDescent="0.2">
      <c r="A1283">
        <v>128.09999999999701</v>
      </c>
      <c r="B1283">
        <v>16154.409999999199</v>
      </c>
    </row>
    <row r="1284" spans="1:2" x14ac:dyDescent="0.2">
      <c r="A1284">
        <v>128.199999999997</v>
      </c>
      <c r="B1284">
        <v>16179.8399999992</v>
      </c>
    </row>
    <row r="1285" spans="1:2" x14ac:dyDescent="0.2">
      <c r="A1285">
        <v>128.299999999997</v>
      </c>
      <c r="B1285">
        <v>16205.289999999201</v>
      </c>
    </row>
    <row r="1286" spans="1:2" x14ac:dyDescent="0.2">
      <c r="A1286">
        <v>128.39999999999699</v>
      </c>
      <c r="B1286">
        <v>16230.7599999992</v>
      </c>
    </row>
    <row r="1287" spans="1:2" x14ac:dyDescent="0.2">
      <c r="A1287">
        <v>128.49999999999699</v>
      </c>
      <c r="B1287">
        <v>16256.2499999992</v>
      </c>
    </row>
    <row r="1288" spans="1:2" x14ac:dyDescent="0.2">
      <c r="A1288">
        <v>128.59999999999599</v>
      </c>
      <c r="B1288">
        <v>16281.7599999992</v>
      </c>
    </row>
    <row r="1289" spans="1:2" x14ac:dyDescent="0.2">
      <c r="A1289">
        <v>128.69999999999601</v>
      </c>
      <c r="B1289">
        <v>16307.289999999201</v>
      </c>
    </row>
    <row r="1290" spans="1:2" x14ac:dyDescent="0.2">
      <c r="A1290">
        <v>128.799999999996</v>
      </c>
      <c r="B1290">
        <v>16332.8399999992</v>
      </c>
    </row>
    <row r="1291" spans="1:2" x14ac:dyDescent="0.2">
      <c r="A1291">
        <v>128.899999999996</v>
      </c>
      <c r="B1291">
        <v>16358.409999999199</v>
      </c>
    </row>
    <row r="1292" spans="1:2" x14ac:dyDescent="0.2">
      <c r="A1292">
        <v>128.99999999999599</v>
      </c>
      <c r="B1292">
        <v>16383.9999999992</v>
      </c>
    </row>
    <row r="1293" spans="1:2" x14ac:dyDescent="0.2">
      <c r="A1293">
        <v>129.09999999999599</v>
      </c>
      <c r="B1293">
        <v>16409.6099999992</v>
      </c>
    </row>
    <row r="1294" spans="1:2" x14ac:dyDescent="0.2">
      <c r="A1294">
        <v>129.19999999999601</v>
      </c>
      <c r="B1294">
        <v>16435.239999999201</v>
      </c>
    </row>
    <row r="1295" spans="1:2" x14ac:dyDescent="0.2">
      <c r="A1295">
        <v>129.299999999996</v>
      </c>
      <c r="B1295">
        <v>16460.889999999199</v>
      </c>
    </row>
    <row r="1296" spans="1:2" x14ac:dyDescent="0.2">
      <c r="A1296">
        <v>129.399999999996</v>
      </c>
      <c r="B1296">
        <v>16486.559999999201</v>
      </c>
    </row>
    <row r="1297" spans="1:2" x14ac:dyDescent="0.2">
      <c r="A1297">
        <v>129.49999999999599</v>
      </c>
      <c r="B1297">
        <v>16512.2499999992</v>
      </c>
    </row>
    <row r="1298" spans="1:2" x14ac:dyDescent="0.2">
      <c r="A1298">
        <v>129.59999999999599</v>
      </c>
      <c r="B1298">
        <v>16537.959999999199</v>
      </c>
    </row>
    <row r="1299" spans="1:2" x14ac:dyDescent="0.2">
      <c r="A1299">
        <v>129.69999999999601</v>
      </c>
      <c r="B1299">
        <v>16563.689999999198</v>
      </c>
    </row>
    <row r="1300" spans="1:2" x14ac:dyDescent="0.2">
      <c r="A1300">
        <v>129.799999999996</v>
      </c>
      <c r="B1300">
        <v>16589.439999999198</v>
      </c>
    </row>
    <row r="1301" spans="1:2" x14ac:dyDescent="0.2">
      <c r="A1301">
        <v>129.899999999996</v>
      </c>
      <c r="B1301">
        <v>16615.209999999199</v>
      </c>
    </row>
    <row r="1302" spans="1:2" x14ac:dyDescent="0.2">
      <c r="A1302">
        <v>129.99999999999599</v>
      </c>
      <c r="B1302">
        <v>16640.9999999992</v>
      </c>
    </row>
    <row r="1303" spans="1:2" x14ac:dyDescent="0.2">
      <c r="A1303">
        <v>130.09999999999599</v>
      </c>
      <c r="B1303">
        <v>16666.809999999099</v>
      </c>
    </row>
    <row r="1304" spans="1:2" x14ac:dyDescent="0.2">
      <c r="A1304">
        <v>130.19999999999601</v>
      </c>
      <c r="B1304">
        <v>16692.639999999101</v>
      </c>
    </row>
    <row r="1305" spans="1:2" x14ac:dyDescent="0.2">
      <c r="A1305">
        <v>130.299999999996</v>
      </c>
      <c r="B1305">
        <v>16718.489999999099</v>
      </c>
    </row>
    <row r="1306" spans="1:2" x14ac:dyDescent="0.2">
      <c r="A1306">
        <v>130.399999999996</v>
      </c>
      <c r="B1306">
        <v>16744.359999999098</v>
      </c>
    </row>
    <row r="1307" spans="1:2" x14ac:dyDescent="0.2">
      <c r="A1307">
        <v>130.49999999999599</v>
      </c>
      <c r="B1307">
        <v>16770.249999999101</v>
      </c>
    </row>
    <row r="1308" spans="1:2" x14ac:dyDescent="0.2">
      <c r="A1308">
        <v>130.59999999999599</v>
      </c>
      <c r="B1308">
        <v>16796.159999999101</v>
      </c>
    </row>
    <row r="1309" spans="1:2" x14ac:dyDescent="0.2">
      <c r="A1309">
        <v>130.69999999999601</v>
      </c>
      <c r="B1309">
        <v>16822.089999999102</v>
      </c>
    </row>
    <row r="1310" spans="1:2" x14ac:dyDescent="0.2">
      <c r="A1310">
        <v>130.799999999996</v>
      </c>
      <c r="B1310">
        <v>16848.039999999099</v>
      </c>
    </row>
    <row r="1311" spans="1:2" x14ac:dyDescent="0.2">
      <c r="A1311">
        <v>130.899999999996</v>
      </c>
      <c r="B1311">
        <v>16874.0099999991</v>
      </c>
    </row>
    <row r="1312" spans="1:2" x14ac:dyDescent="0.2">
      <c r="A1312">
        <v>130.99999999999599</v>
      </c>
      <c r="B1312">
        <v>16899.999999999101</v>
      </c>
    </row>
    <row r="1313" spans="1:2" x14ac:dyDescent="0.2">
      <c r="A1313">
        <v>131.09999999999599</v>
      </c>
      <c r="B1313">
        <v>16926.0099999991</v>
      </c>
    </row>
    <row r="1314" spans="1:2" x14ac:dyDescent="0.2">
      <c r="A1314">
        <v>131.19999999999601</v>
      </c>
      <c r="B1314">
        <v>16952.039999999099</v>
      </c>
    </row>
    <row r="1315" spans="1:2" x14ac:dyDescent="0.2">
      <c r="A1315">
        <v>131.299999999996</v>
      </c>
      <c r="B1315">
        <v>16978.089999999102</v>
      </c>
    </row>
    <row r="1316" spans="1:2" x14ac:dyDescent="0.2">
      <c r="A1316">
        <v>131.399999999996</v>
      </c>
      <c r="B1316">
        <v>17004.159999999101</v>
      </c>
    </row>
    <row r="1317" spans="1:2" x14ac:dyDescent="0.2">
      <c r="A1317">
        <v>131.49999999999599</v>
      </c>
      <c r="B1317">
        <v>17030.249999999101</v>
      </c>
    </row>
    <row r="1318" spans="1:2" x14ac:dyDescent="0.2">
      <c r="A1318">
        <v>131.59999999999599</v>
      </c>
      <c r="B1318">
        <v>17056.359999999098</v>
      </c>
    </row>
    <row r="1319" spans="1:2" x14ac:dyDescent="0.2">
      <c r="A1319">
        <v>131.69999999999601</v>
      </c>
      <c r="B1319">
        <v>17082.489999999099</v>
      </c>
    </row>
    <row r="1320" spans="1:2" x14ac:dyDescent="0.2">
      <c r="A1320">
        <v>131.799999999996</v>
      </c>
      <c r="B1320">
        <v>17108.639999999101</v>
      </c>
    </row>
    <row r="1321" spans="1:2" x14ac:dyDescent="0.2">
      <c r="A1321">
        <v>131.899999999996</v>
      </c>
      <c r="B1321">
        <v>17134.809999999099</v>
      </c>
    </row>
    <row r="1322" spans="1:2" x14ac:dyDescent="0.2">
      <c r="A1322">
        <v>131.99999999999599</v>
      </c>
      <c r="B1322">
        <v>17160.999999999101</v>
      </c>
    </row>
    <row r="1323" spans="1:2" x14ac:dyDescent="0.2">
      <c r="A1323">
        <v>132.09999999999599</v>
      </c>
      <c r="B1323">
        <v>17187.209999999101</v>
      </c>
    </row>
    <row r="1324" spans="1:2" x14ac:dyDescent="0.2">
      <c r="A1324">
        <v>132.19999999999601</v>
      </c>
      <c r="B1324">
        <v>17213.4399999991</v>
      </c>
    </row>
    <row r="1325" spans="1:2" x14ac:dyDescent="0.2">
      <c r="A1325">
        <v>132.299999999996</v>
      </c>
      <c r="B1325">
        <v>17239.6899999991</v>
      </c>
    </row>
    <row r="1326" spans="1:2" x14ac:dyDescent="0.2">
      <c r="A1326">
        <v>132.399999999996</v>
      </c>
      <c r="B1326">
        <v>17265.959999999101</v>
      </c>
    </row>
    <row r="1327" spans="1:2" x14ac:dyDescent="0.2">
      <c r="A1327">
        <v>132.49999999999599</v>
      </c>
      <c r="B1327">
        <v>17292.249999999101</v>
      </c>
    </row>
    <row r="1328" spans="1:2" x14ac:dyDescent="0.2">
      <c r="A1328">
        <v>132.59999999999599</v>
      </c>
      <c r="B1328">
        <v>17318.559999999099</v>
      </c>
    </row>
    <row r="1329" spans="1:2" x14ac:dyDescent="0.2">
      <c r="A1329">
        <v>132.69999999999601</v>
      </c>
      <c r="B1329">
        <v>17344.889999999101</v>
      </c>
    </row>
    <row r="1330" spans="1:2" x14ac:dyDescent="0.2">
      <c r="A1330">
        <v>132.799999999996</v>
      </c>
      <c r="B1330">
        <v>17371.239999999099</v>
      </c>
    </row>
    <row r="1331" spans="1:2" x14ac:dyDescent="0.2">
      <c r="A1331">
        <v>132.899999999996</v>
      </c>
      <c r="B1331">
        <v>17397.609999999098</v>
      </c>
    </row>
    <row r="1332" spans="1:2" x14ac:dyDescent="0.2">
      <c r="A1332">
        <v>132.99999999999599</v>
      </c>
      <c r="B1332">
        <v>17423.999999999101</v>
      </c>
    </row>
    <row r="1333" spans="1:2" x14ac:dyDescent="0.2">
      <c r="A1333">
        <v>133.09999999999599</v>
      </c>
      <c r="B1333">
        <v>17450.409999999101</v>
      </c>
    </row>
    <row r="1334" spans="1:2" x14ac:dyDescent="0.2">
      <c r="A1334">
        <v>133.19999999999601</v>
      </c>
      <c r="B1334">
        <v>17476.839999999102</v>
      </c>
    </row>
    <row r="1335" spans="1:2" x14ac:dyDescent="0.2">
      <c r="A1335">
        <v>133.299999999996</v>
      </c>
      <c r="B1335">
        <v>17503.289999999099</v>
      </c>
    </row>
    <row r="1336" spans="1:2" x14ac:dyDescent="0.2">
      <c r="A1336">
        <v>133.399999999996</v>
      </c>
      <c r="B1336">
        <v>17529.7599999991</v>
      </c>
    </row>
    <row r="1337" spans="1:2" x14ac:dyDescent="0.2">
      <c r="A1337">
        <v>133.49999999999599</v>
      </c>
      <c r="B1337">
        <v>17556.249999999101</v>
      </c>
    </row>
    <row r="1338" spans="1:2" x14ac:dyDescent="0.2">
      <c r="A1338">
        <v>133.59999999999599</v>
      </c>
      <c r="B1338">
        <v>17582.7599999991</v>
      </c>
    </row>
    <row r="1339" spans="1:2" x14ac:dyDescent="0.2">
      <c r="A1339">
        <v>133.69999999999601</v>
      </c>
      <c r="B1339">
        <v>17609.289999999099</v>
      </c>
    </row>
    <row r="1340" spans="1:2" x14ac:dyDescent="0.2">
      <c r="A1340">
        <v>133.799999999996</v>
      </c>
      <c r="B1340">
        <v>17635.839999999102</v>
      </c>
    </row>
    <row r="1341" spans="1:2" x14ac:dyDescent="0.2">
      <c r="A1341">
        <v>133.899999999996</v>
      </c>
      <c r="B1341">
        <v>17662.409999999101</v>
      </c>
    </row>
    <row r="1342" spans="1:2" x14ac:dyDescent="0.2">
      <c r="A1342">
        <v>133.99999999999599</v>
      </c>
      <c r="B1342">
        <v>17688.999999999101</v>
      </c>
    </row>
    <row r="1343" spans="1:2" x14ac:dyDescent="0.2">
      <c r="A1343">
        <v>134.09999999999599</v>
      </c>
      <c r="B1343">
        <v>17715.609999999098</v>
      </c>
    </row>
    <row r="1344" spans="1:2" x14ac:dyDescent="0.2">
      <c r="A1344">
        <v>134.19999999999601</v>
      </c>
      <c r="B1344">
        <v>17742.239999999099</v>
      </c>
    </row>
    <row r="1345" spans="1:2" x14ac:dyDescent="0.2">
      <c r="A1345">
        <v>134.299999999996</v>
      </c>
      <c r="B1345">
        <v>17768.889999999101</v>
      </c>
    </row>
    <row r="1346" spans="1:2" x14ac:dyDescent="0.2">
      <c r="A1346">
        <v>134.399999999996</v>
      </c>
      <c r="B1346">
        <v>17795.559999999099</v>
      </c>
    </row>
    <row r="1347" spans="1:2" x14ac:dyDescent="0.2">
      <c r="A1347">
        <v>134.49999999999599</v>
      </c>
      <c r="B1347">
        <v>17822.249999999101</v>
      </c>
    </row>
    <row r="1348" spans="1:2" x14ac:dyDescent="0.2">
      <c r="A1348">
        <v>134.59999999999599</v>
      </c>
      <c r="B1348">
        <v>17848.959999999101</v>
      </c>
    </row>
    <row r="1349" spans="1:2" x14ac:dyDescent="0.2">
      <c r="A1349">
        <v>134.69999999999601</v>
      </c>
      <c r="B1349">
        <v>17875.6899999991</v>
      </c>
    </row>
    <row r="1350" spans="1:2" x14ac:dyDescent="0.2">
      <c r="A1350">
        <v>134.799999999996</v>
      </c>
      <c r="B1350">
        <v>17902.439999998998</v>
      </c>
    </row>
    <row r="1351" spans="1:2" x14ac:dyDescent="0.2">
      <c r="A1351">
        <v>134.899999999996</v>
      </c>
      <c r="B1351">
        <v>17929.209999998999</v>
      </c>
    </row>
    <row r="1352" spans="1:2" x14ac:dyDescent="0.2">
      <c r="A1352">
        <v>134.99999999999599</v>
      </c>
      <c r="B1352">
        <v>17955.999999999</v>
      </c>
    </row>
    <row r="1353" spans="1:2" x14ac:dyDescent="0.2">
      <c r="A1353">
        <v>135.09999999999599</v>
      </c>
      <c r="B1353">
        <v>17982.809999999001</v>
      </c>
    </row>
    <row r="1354" spans="1:2" x14ac:dyDescent="0.2">
      <c r="A1354">
        <v>135.19999999999601</v>
      </c>
      <c r="B1354">
        <v>18009.639999998999</v>
      </c>
    </row>
    <row r="1355" spans="1:2" x14ac:dyDescent="0.2">
      <c r="A1355">
        <v>135.299999999996</v>
      </c>
      <c r="B1355">
        <v>18036.489999999001</v>
      </c>
    </row>
    <row r="1356" spans="1:2" x14ac:dyDescent="0.2">
      <c r="A1356">
        <v>135.399999999996</v>
      </c>
      <c r="B1356">
        <v>18063.359999999</v>
      </c>
    </row>
    <row r="1357" spans="1:2" x14ac:dyDescent="0.2">
      <c r="A1357">
        <v>135.49999999999599</v>
      </c>
      <c r="B1357">
        <v>18090.249999999</v>
      </c>
    </row>
    <row r="1358" spans="1:2" x14ac:dyDescent="0.2">
      <c r="A1358">
        <v>135.59999999999599</v>
      </c>
      <c r="B1358">
        <v>18117.159999998999</v>
      </c>
    </row>
    <row r="1359" spans="1:2" x14ac:dyDescent="0.2">
      <c r="A1359">
        <v>135.69999999999601</v>
      </c>
      <c r="B1359">
        <v>18144.089999999</v>
      </c>
    </row>
    <row r="1360" spans="1:2" x14ac:dyDescent="0.2">
      <c r="A1360">
        <v>135.799999999996</v>
      </c>
      <c r="B1360">
        <v>18171.039999999</v>
      </c>
    </row>
    <row r="1361" spans="1:2" x14ac:dyDescent="0.2">
      <c r="A1361">
        <v>135.899999999996</v>
      </c>
      <c r="B1361">
        <v>18198.009999999002</v>
      </c>
    </row>
    <row r="1362" spans="1:2" x14ac:dyDescent="0.2">
      <c r="A1362">
        <v>135.99999999999599</v>
      </c>
      <c r="B1362">
        <v>18224.999999999</v>
      </c>
    </row>
    <row r="1363" spans="1:2" x14ac:dyDescent="0.2">
      <c r="A1363">
        <v>136.09999999999599</v>
      </c>
      <c r="B1363">
        <v>18252.009999999002</v>
      </c>
    </row>
    <row r="1364" spans="1:2" x14ac:dyDescent="0.2">
      <c r="A1364">
        <v>136.19999999999601</v>
      </c>
      <c r="B1364">
        <v>18279.039999999</v>
      </c>
    </row>
    <row r="1365" spans="1:2" x14ac:dyDescent="0.2">
      <c r="A1365">
        <v>136.299999999996</v>
      </c>
      <c r="B1365">
        <v>18306.089999999</v>
      </c>
    </row>
    <row r="1366" spans="1:2" x14ac:dyDescent="0.2">
      <c r="A1366">
        <v>136.399999999996</v>
      </c>
      <c r="B1366">
        <v>18333.159999998999</v>
      </c>
    </row>
    <row r="1367" spans="1:2" x14ac:dyDescent="0.2">
      <c r="A1367">
        <v>136.49999999999599</v>
      </c>
      <c r="B1367">
        <v>18360.249999999</v>
      </c>
    </row>
    <row r="1368" spans="1:2" x14ac:dyDescent="0.2">
      <c r="A1368">
        <v>136.59999999999599</v>
      </c>
      <c r="B1368">
        <v>18387.359999999</v>
      </c>
    </row>
    <row r="1369" spans="1:2" x14ac:dyDescent="0.2">
      <c r="A1369">
        <v>136.69999999999601</v>
      </c>
      <c r="B1369">
        <v>18414.489999999001</v>
      </c>
    </row>
    <row r="1370" spans="1:2" x14ac:dyDescent="0.2">
      <c r="A1370">
        <v>136.799999999996</v>
      </c>
      <c r="B1370">
        <v>18441.639999998999</v>
      </c>
    </row>
    <row r="1371" spans="1:2" x14ac:dyDescent="0.2">
      <c r="A1371">
        <v>136.899999999996</v>
      </c>
      <c r="B1371">
        <v>18468.809999999001</v>
      </c>
    </row>
    <row r="1372" spans="1:2" x14ac:dyDescent="0.2">
      <c r="A1372">
        <v>136.99999999999599</v>
      </c>
      <c r="B1372">
        <v>18495.999999999</v>
      </c>
    </row>
    <row r="1373" spans="1:2" x14ac:dyDescent="0.2">
      <c r="A1373">
        <v>137.09999999999599</v>
      </c>
      <c r="B1373">
        <v>18523.209999998999</v>
      </c>
    </row>
    <row r="1374" spans="1:2" x14ac:dyDescent="0.2">
      <c r="A1374">
        <v>137.19999999999601</v>
      </c>
      <c r="B1374">
        <v>18550.439999998998</v>
      </c>
    </row>
    <row r="1375" spans="1:2" x14ac:dyDescent="0.2">
      <c r="A1375">
        <v>137.299999999996</v>
      </c>
      <c r="B1375">
        <v>18577.689999998998</v>
      </c>
    </row>
    <row r="1376" spans="1:2" x14ac:dyDescent="0.2">
      <c r="A1376">
        <v>137.399999999996</v>
      </c>
      <c r="B1376">
        <v>18604.959999998999</v>
      </c>
    </row>
    <row r="1377" spans="1:2" x14ac:dyDescent="0.2">
      <c r="A1377">
        <v>137.49999999999599</v>
      </c>
      <c r="B1377">
        <v>18632.249999999</v>
      </c>
    </row>
    <row r="1378" spans="1:2" x14ac:dyDescent="0.2">
      <c r="A1378">
        <v>137.59999999999599</v>
      </c>
      <c r="B1378">
        <v>18659.559999999001</v>
      </c>
    </row>
    <row r="1379" spans="1:2" x14ac:dyDescent="0.2">
      <c r="A1379">
        <v>137.69999999999601</v>
      </c>
      <c r="B1379">
        <v>18686.889999998999</v>
      </c>
    </row>
    <row r="1380" spans="1:2" x14ac:dyDescent="0.2">
      <c r="A1380">
        <v>137.799999999996</v>
      </c>
      <c r="B1380">
        <v>18714.239999999001</v>
      </c>
    </row>
    <row r="1381" spans="1:2" x14ac:dyDescent="0.2">
      <c r="A1381">
        <v>137.899999999996</v>
      </c>
      <c r="B1381">
        <v>18741.609999999</v>
      </c>
    </row>
    <row r="1382" spans="1:2" x14ac:dyDescent="0.2">
      <c r="A1382">
        <v>137.99999999999599</v>
      </c>
      <c r="B1382">
        <v>18768.999999999</v>
      </c>
    </row>
    <row r="1383" spans="1:2" x14ac:dyDescent="0.2">
      <c r="A1383">
        <v>138.09999999999599</v>
      </c>
      <c r="B1383">
        <v>18796.409999998999</v>
      </c>
    </row>
    <row r="1384" spans="1:2" x14ac:dyDescent="0.2">
      <c r="A1384">
        <v>138.19999999999601</v>
      </c>
      <c r="B1384">
        <v>18823.839999999</v>
      </c>
    </row>
    <row r="1385" spans="1:2" x14ac:dyDescent="0.2">
      <c r="A1385">
        <v>138.299999999996</v>
      </c>
      <c r="B1385">
        <v>18851.289999999</v>
      </c>
    </row>
    <row r="1386" spans="1:2" x14ac:dyDescent="0.2">
      <c r="A1386">
        <v>138.399999999996</v>
      </c>
      <c r="B1386">
        <v>18878.759999999002</v>
      </c>
    </row>
    <row r="1387" spans="1:2" x14ac:dyDescent="0.2">
      <c r="A1387">
        <v>138.49999999999599</v>
      </c>
      <c r="B1387">
        <v>18906.249999999</v>
      </c>
    </row>
    <row r="1388" spans="1:2" x14ac:dyDescent="0.2">
      <c r="A1388">
        <v>138.59999999999599</v>
      </c>
      <c r="B1388">
        <v>18933.759999999002</v>
      </c>
    </row>
    <row r="1389" spans="1:2" x14ac:dyDescent="0.2">
      <c r="A1389">
        <v>138.69999999999601</v>
      </c>
      <c r="B1389">
        <v>18961.289999999</v>
      </c>
    </row>
    <row r="1390" spans="1:2" x14ac:dyDescent="0.2">
      <c r="A1390">
        <v>138.799999999996</v>
      </c>
      <c r="B1390">
        <v>18988.839999999</v>
      </c>
    </row>
    <row r="1391" spans="1:2" x14ac:dyDescent="0.2">
      <c r="A1391">
        <v>138.899999999996</v>
      </c>
      <c r="B1391">
        <v>19016.409999998999</v>
      </c>
    </row>
    <row r="1392" spans="1:2" x14ac:dyDescent="0.2">
      <c r="A1392">
        <v>138.99999999999599</v>
      </c>
      <c r="B1392">
        <v>19043.999999999</v>
      </c>
    </row>
    <row r="1393" spans="1:2" x14ac:dyDescent="0.2">
      <c r="A1393">
        <v>139.09999999999599</v>
      </c>
      <c r="B1393">
        <v>19071.609999999</v>
      </c>
    </row>
    <row r="1394" spans="1:2" x14ac:dyDescent="0.2">
      <c r="A1394">
        <v>139.19999999999601</v>
      </c>
      <c r="B1394">
        <v>19099.239999998899</v>
      </c>
    </row>
    <row r="1395" spans="1:2" x14ac:dyDescent="0.2">
      <c r="A1395">
        <v>139.299999999996</v>
      </c>
      <c r="B1395">
        <v>19126.889999998999</v>
      </c>
    </row>
    <row r="1396" spans="1:2" x14ac:dyDescent="0.2">
      <c r="A1396">
        <v>139.399999999996</v>
      </c>
      <c r="B1396">
        <v>19154.559999998899</v>
      </c>
    </row>
    <row r="1397" spans="1:2" x14ac:dyDescent="0.2">
      <c r="A1397">
        <v>139.49999999999599</v>
      </c>
      <c r="B1397">
        <v>19182.249999998901</v>
      </c>
    </row>
    <row r="1398" spans="1:2" x14ac:dyDescent="0.2">
      <c r="A1398">
        <v>139.59999999999599</v>
      </c>
      <c r="B1398">
        <v>19209.9599999989</v>
      </c>
    </row>
    <row r="1399" spans="1:2" x14ac:dyDescent="0.2">
      <c r="A1399">
        <v>139.69999999999601</v>
      </c>
      <c r="B1399">
        <v>19237.6899999989</v>
      </c>
    </row>
    <row r="1400" spans="1:2" x14ac:dyDescent="0.2">
      <c r="A1400">
        <v>139.799999999996</v>
      </c>
      <c r="B1400">
        <v>19265.4399999989</v>
      </c>
    </row>
    <row r="1401" spans="1:2" x14ac:dyDescent="0.2">
      <c r="A1401">
        <v>139.899999999996</v>
      </c>
      <c r="B1401">
        <v>19293.2099999989</v>
      </c>
    </row>
    <row r="1402" spans="1:2" x14ac:dyDescent="0.2">
      <c r="A1402">
        <v>139.99999999999599</v>
      </c>
      <c r="B1402">
        <v>19320.999999998901</v>
      </c>
    </row>
    <row r="1403" spans="1:2" x14ac:dyDescent="0.2">
      <c r="A1403">
        <v>140.09999999999599</v>
      </c>
      <c r="B1403">
        <v>19348.809999998899</v>
      </c>
    </row>
    <row r="1404" spans="1:2" x14ac:dyDescent="0.2">
      <c r="A1404">
        <v>140.19999999999601</v>
      </c>
      <c r="B1404">
        <v>19376.639999998901</v>
      </c>
    </row>
    <row r="1405" spans="1:2" x14ac:dyDescent="0.2">
      <c r="A1405">
        <v>140.299999999996</v>
      </c>
      <c r="B1405">
        <v>19404.489999998899</v>
      </c>
    </row>
    <row r="1406" spans="1:2" x14ac:dyDescent="0.2">
      <c r="A1406">
        <v>140.399999999996</v>
      </c>
      <c r="B1406">
        <v>19432.359999998898</v>
      </c>
    </row>
    <row r="1407" spans="1:2" x14ac:dyDescent="0.2">
      <c r="A1407">
        <v>140.49999999999599</v>
      </c>
      <c r="B1407">
        <v>19460.249999998901</v>
      </c>
    </row>
    <row r="1408" spans="1:2" x14ac:dyDescent="0.2">
      <c r="A1408">
        <v>140.59999999999599</v>
      </c>
      <c r="B1408">
        <v>19488.159999998901</v>
      </c>
    </row>
    <row r="1409" spans="1:2" x14ac:dyDescent="0.2">
      <c r="A1409">
        <v>140.69999999999601</v>
      </c>
      <c r="B1409">
        <v>19516.089999998901</v>
      </c>
    </row>
    <row r="1410" spans="1:2" x14ac:dyDescent="0.2">
      <c r="A1410">
        <v>140.799999999996</v>
      </c>
      <c r="B1410">
        <v>19544.039999998899</v>
      </c>
    </row>
    <row r="1411" spans="1:2" x14ac:dyDescent="0.2">
      <c r="A1411">
        <v>140.899999999996</v>
      </c>
      <c r="B1411">
        <v>19572.0099999989</v>
      </c>
    </row>
    <row r="1412" spans="1:2" x14ac:dyDescent="0.2">
      <c r="A1412">
        <v>140.99999999999599</v>
      </c>
      <c r="B1412">
        <v>19599.999999998901</v>
      </c>
    </row>
    <row r="1413" spans="1:2" x14ac:dyDescent="0.2">
      <c r="A1413">
        <v>141.09999999999599</v>
      </c>
      <c r="B1413">
        <v>19628.0099999989</v>
      </c>
    </row>
    <row r="1414" spans="1:2" x14ac:dyDescent="0.2">
      <c r="A1414">
        <v>141.19999999999601</v>
      </c>
      <c r="B1414">
        <v>19656.039999998899</v>
      </c>
    </row>
    <row r="1415" spans="1:2" x14ac:dyDescent="0.2">
      <c r="A1415">
        <v>141.299999999996</v>
      </c>
      <c r="B1415">
        <v>19684.089999998901</v>
      </c>
    </row>
    <row r="1416" spans="1:2" x14ac:dyDescent="0.2">
      <c r="A1416">
        <v>141.399999999996</v>
      </c>
      <c r="B1416">
        <v>19712.159999998901</v>
      </c>
    </row>
    <row r="1417" spans="1:2" x14ac:dyDescent="0.2">
      <c r="A1417">
        <v>141.49999999999599</v>
      </c>
      <c r="B1417">
        <v>19740.249999998901</v>
      </c>
    </row>
    <row r="1418" spans="1:2" x14ac:dyDescent="0.2">
      <c r="A1418">
        <v>141.59999999999599</v>
      </c>
      <c r="B1418">
        <v>19768.359999998898</v>
      </c>
    </row>
    <row r="1419" spans="1:2" x14ac:dyDescent="0.2">
      <c r="A1419">
        <v>141.69999999999601</v>
      </c>
      <c r="B1419">
        <v>19796.489999998899</v>
      </c>
    </row>
    <row r="1420" spans="1:2" x14ac:dyDescent="0.2">
      <c r="A1420">
        <v>141.799999999996</v>
      </c>
      <c r="B1420">
        <v>19824.639999998901</v>
      </c>
    </row>
    <row r="1421" spans="1:2" x14ac:dyDescent="0.2">
      <c r="A1421">
        <v>141.899999999996</v>
      </c>
      <c r="B1421">
        <v>19852.809999998899</v>
      </c>
    </row>
    <row r="1422" spans="1:2" x14ac:dyDescent="0.2">
      <c r="A1422">
        <v>141.99999999999599</v>
      </c>
      <c r="B1422">
        <v>19880.999999998901</v>
      </c>
    </row>
    <row r="1423" spans="1:2" x14ac:dyDescent="0.2">
      <c r="A1423">
        <v>142.09999999999599</v>
      </c>
      <c r="B1423">
        <v>19909.2099999989</v>
      </c>
    </row>
    <row r="1424" spans="1:2" x14ac:dyDescent="0.2">
      <c r="A1424">
        <v>142.19999999999601</v>
      </c>
      <c r="B1424">
        <v>19937.4399999989</v>
      </c>
    </row>
    <row r="1425" spans="1:2" x14ac:dyDescent="0.2">
      <c r="A1425">
        <v>142.299999999996</v>
      </c>
      <c r="B1425">
        <v>19965.6899999989</v>
      </c>
    </row>
    <row r="1426" spans="1:2" x14ac:dyDescent="0.2">
      <c r="A1426">
        <v>142.399999999996</v>
      </c>
      <c r="B1426">
        <v>19993.9599999989</v>
      </c>
    </row>
    <row r="1427" spans="1:2" x14ac:dyDescent="0.2">
      <c r="A1427">
        <v>142.49999999999599</v>
      </c>
      <c r="B1427">
        <v>20022.249999998901</v>
      </c>
    </row>
    <row r="1428" spans="1:2" x14ac:dyDescent="0.2">
      <c r="A1428">
        <v>142.59999999999599</v>
      </c>
      <c r="B1428">
        <v>20050.559999998899</v>
      </c>
    </row>
    <row r="1429" spans="1:2" x14ac:dyDescent="0.2">
      <c r="A1429">
        <v>142.69999999999601</v>
      </c>
      <c r="B1429">
        <v>20078.889999998901</v>
      </c>
    </row>
    <row r="1430" spans="1:2" x14ac:dyDescent="0.2">
      <c r="A1430">
        <v>142.799999999996</v>
      </c>
      <c r="B1430">
        <v>20107.239999998899</v>
      </c>
    </row>
    <row r="1431" spans="1:2" x14ac:dyDescent="0.2">
      <c r="A1431">
        <v>142.899999999996</v>
      </c>
      <c r="B1431">
        <v>20135.609999998898</v>
      </c>
    </row>
    <row r="1432" spans="1:2" x14ac:dyDescent="0.2">
      <c r="A1432">
        <v>142.99999999999599</v>
      </c>
      <c r="B1432">
        <v>20163.999999998901</v>
      </c>
    </row>
    <row r="1433" spans="1:2" x14ac:dyDescent="0.2">
      <c r="A1433">
        <v>143.09999999999599</v>
      </c>
      <c r="B1433">
        <v>20192.409999998901</v>
      </c>
    </row>
    <row r="1434" spans="1:2" x14ac:dyDescent="0.2">
      <c r="A1434">
        <v>143.19999999999601</v>
      </c>
      <c r="B1434">
        <v>20220.839999998901</v>
      </c>
    </row>
    <row r="1435" spans="1:2" x14ac:dyDescent="0.2">
      <c r="A1435">
        <v>143.299999999996</v>
      </c>
      <c r="B1435">
        <v>20249.289999998899</v>
      </c>
    </row>
    <row r="1436" spans="1:2" x14ac:dyDescent="0.2">
      <c r="A1436">
        <v>143.399999999996</v>
      </c>
      <c r="B1436">
        <v>20277.7599999989</v>
      </c>
    </row>
    <row r="1437" spans="1:2" x14ac:dyDescent="0.2">
      <c r="A1437">
        <v>143.49999999999599</v>
      </c>
      <c r="B1437">
        <v>20306.249999998799</v>
      </c>
    </row>
    <row r="1438" spans="1:2" x14ac:dyDescent="0.2">
      <c r="A1438">
        <v>143.59999999999599</v>
      </c>
      <c r="B1438">
        <v>20334.759999998802</v>
      </c>
    </row>
    <row r="1439" spans="1:2" x14ac:dyDescent="0.2">
      <c r="A1439">
        <v>143.69999999999601</v>
      </c>
      <c r="B1439">
        <v>20363.2899999988</v>
      </c>
    </row>
    <row r="1440" spans="1:2" x14ac:dyDescent="0.2">
      <c r="A1440">
        <v>143.799999999996</v>
      </c>
      <c r="B1440">
        <v>20391.8399999988</v>
      </c>
    </row>
    <row r="1441" spans="1:2" x14ac:dyDescent="0.2">
      <c r="A1441">
        <v>143.899999999996</v>
      </c>
      <c r="B1441">
        <v>20420.409999998799</v>
      </c>
    </row>
    <row r="1442" spans="1:2" x14ac:dyDescent="0.2">
      <c r="A1442">
        <v>143.99999999999599</v>
      </c>
      <c r="B1442">
        <v>20448.999999998799</v>
      </c>
    </row>
    <row r="1443" spans="1:2" x14ac:dyDescent="0.2">
      <c r="A1443">
        <v>144.09999999999599</v>
      </c>
      <c r="B1443">
        <v>20477.6099999988</v>
      </c>
    </row>
    <row r="1444" spans="1:2" x14ac:dyDescent="0.2">
      <c r="A1444">
        <v>144.19999999999601</v>
      </c>
      <c r="B1444">
        <v>20506.239999998801</v>
      </c>
    </row>
    <row r="1445" spans="1:2" x14ac:dyDescent="0.2">
      <c r="A1445">
        <v>144.299999999996</v>
      </c>
      <c r="B1445">
        <v>20534.889999998799</v>
      </c>
    </row>
    <row r="1446" spans="1:2" x14ac:dyDescent="0.2">
      <c r="A1446">
        <v>144.399999999996</v>
      </c>
      <c r="B1446">
        <v>20563.559999998801</v>
      </c>
    </row>
    <row r="1447" spans="1:2" x14ac:dyDescent="0.2">
      <c r="A1447">
        <v>144.49999999999599</v>
      </c>
      <c r="B1447">
        <v>20592.249999998799</v>
      </c>
    </row>
    <row r="1448" spans="1:2" x14ac:dyDescent="0.2">
      <c r="A1448">
        <v>144.59999999999599</v>
      </c>
      <c r="B1448">
        <v>20620.959999998799</v>
      </c>
    </row>
    <row r="1449" spans="1:2" x14ac:dyDescent="0.2">
      <c r="A1449">
        <v>144.69999999999601</v>
      </c>
      <c r="B1449">
        <v>20649.689999998802</v>
      </c>
    </row>
    <row r="1450" spans="1:2" x14ac:dyDescent="0.2">
      <c r="A1450">
        <v>144.799999999996</v>
      </c>
      <c r="B1450">
        <v>20678.439999998802</v>
      </c>
    </row>
    <row r="1451" spans="1:2" x14ac:dyDescent="0.2">
      <c r="A1451">
        <v>144.899999999996</v>
      </c>
      <c r="B1451">
        <v>20707.209999998799</v>
      </c>
    </row>
    <row r="1452" spans="1:2" x14ac:dyDescent="0.2">
      <c r="A1452">
        <v>144.99999999999599</v>
      </c>
      <c r="B1452">
        <v>20735.999999998799</v>
      </c>
    </row>
    <row r="1453" spans="1:2" x14ac:dyDescent="0.2">
      <c r="A1453">
        <v>145.09999999999599</v>
      </c>
      <c r="B1453">
        <v>20764.809999998801</v>
      </c>
    </row>
    <row r="1454" spans="1:2" x14ac:dyDescent="0.2">
      <c r="A1454">
        <v>145.19999999999601</v>
      </c>
      <c r="B1454">
        <v>20793.639999998799</v>
      </c>
    </row>
    <row r="1455" spans="1:2" x14ac:dyDescent="0.2">
      <c r="A1455">
        <v>145.299999999996</v>
      </c>
      <c r="B1455">
        <v>20822.489999998801</v>
      </c>
    </row>
    <row r="1456" spans="1:2" x14ac:dyDescent="0.2">
      <c r="A1456">
        <v>145.399999999996</v>
      </c>
      <c r="B1456">
        <v>20851.3599999988</v>
      </c>
    </row>
    <row r="1457" spans="1:2" x14ac:dyDescent="0.2">
      <c r="A1457">
        <v>145.49999999999599</v>
      </c>
      <c r="B1457">
        <v>20880.249999998799</v>
      </c>
    </row>
    <row r="1458" spans="1:2" x14ac:dyDescent="0.2">
      <c r="A1458">
        <v>145.59999999999599</v>
      </c>
      <c r="B1458">
        <v>20909.159999998799</v>
      </c>
    </row>
    <row r="1459" spans="1:2" x14ac:dyDescent="0.2">
      <c r="A1459">
        <v>145.69999999999601</v>
      </c>
      <c r="B1459">
        <v>20938.0899999988</v>
      </c>
    </row>
    <row r="1460" spans="1:2" x14ac:dyDescent="0.2">
      <c r="A1460">
        <v>145.799999999996</v>
      </c>
      <c r="B1460">
        <v>20967.0399999988</v>
      </c>
    </row>
    <row r="1461" spans="1:2" x14ac:dyDescent="0.2">
      <c r="A1461">
        <v>145.899999999996</v>
      </c>
      <c r="B1461">
        <v>20996.009999998802</v>
      </c>
    </row>
    <row r="1462" spans="1:2" x14ac:dyDescent="0.2">
      <c r="A1462">
        <v>145.99999999999599</v>
      </c>
      <c r="B1462">
        <v>21024.999999998799</v>
      </c>
    </row>
    <row r="1463" spans="1:2" x14ac:dyDescent="0.2">
      <c r="A1463">
        <v>146.09999999999599</v>
      </c>
      <c r="B1463">
        <v>21054.009999998802</v>
      </c>
    </row>
    <row r="1464" spans="1:2" x14ac:dyDescent="0.2">
      <c r="A1464">
        <v>146.19999999999499</v>
      </c>
      <c r="B1464">
        <v>21083.0399999988</v>
      </c>
    </row>
    <row r="1465" spans="1:2" x14ac:dyDescent="0.2">
      <c r="A1465">
        <v>146.29999999999501</v>
      </c>
      <c r="B1465">
        <v>21112.0899999988</v>
      </c>
    </row>
    <row r="1466" spans="1:2" x14ac:dyDescent="0.2">
      <c r="A1466">
        <v>146.399999999995</v>
      </c>
      <c r="B1466">
        <v>21141.159999998799</v>
      </c>
    </row>
    <row r="1467" spans="1:2" x14ac:dyDescent="0.2">
      <c r="A1467">
        <v>146.499999999995</v>
      </c>
      <c r="B1467">
        <v>21170.249999998799</v>
      </c>
    </row>
    <row r="1468" spans="1:2" x14ac:dyDescent="0.2">
      <c r="A1468">
        <v>146.59999999999499</v>
      </c>
      <c r="B1468">
        <v>21199.3599999988</v>
      </c>
    </row>
    <row r="1469" spans="1:2" x14ac:dyDescent="0.2">
      <c r="A1469">
        <v>146.69999999999499</v>
      </c>
      <c r="B1469">
        <v>21228.489999998801</v>
      </c>
    </row>
    <row r="1470" spans="1:2" x14ac:dyDescent="0.2">
      <c r="A1470">
        <v>146.79999999999501</v>
      </c>
      <c r="B1470">
        <v>21257.639999998799</v>
      </c>
    </row>
    <row r="1471" spans="1:2" x14ac:dyDescent="0.2">
      <c r="A1471">
        <v>146.899999999995</v>
      </c>
      <c r="B1471">
        <v>21286.809999998801</v>
      </c>
    </row>
    <row r="1472" spans="1:2" x14ac:dyDescent="0.2">
      <c r="A1472">
        <v>146.999999999995</v>
      </c>
      <c r="B1472">
        <v>21315.999999998799</v>
      </c>
    </row>
    <row r="1473" spans="1:2" x14ac:dyDescent="0.2">
      <c r="A1473">
        <v>147.09999999999499</v>
      </c>
      <c r="B1473">
        <v>21345.209999998799</v>
      </c>
    </row>
    <row r="1474" spans="1:2" x14ac:dyDescent="0.2">
      <c r="A1474">
        <v>147.19999999999499</v>
      </c>
      <c r="B1474">
        <v>21374.439999998802</v>
      </c>
    </row>
    <row r="1475" spans="1:2" x14ac:dyDescent="0.2">
      <c r="A1475">
        <v>147.29999999999501</v>
      </c>
      <c r="B1475">
        <v>21403.689999998802</v>
      </c>
    </row>
    <row r="1476" spans="1:2" x14ac:dyDescent="0.2">
      <c r="A1476">
        <v>147.399999999995</v>
      </c>
      <c r="B1476">
        <v>21432.959999998799</v>
      </c>
    </row>
    <row r="1477" spans="1:2" x14ac:dyDescent="0.2">
      <c r="A1477">
        <v>147.499999999995</v>
      </c>
      <c r="B1477">
        <v>21462.249999998799</v>
      </c>
    </row>
    <row r="1478" spans="1:2" x14ac:dyDescent="0.2">
      <c r="A1478">
        <v>147.59999999999499</v>
      </c>
      <c r="B1478">
        <v>21491.559999998699</v>
      </c>
    </row>
    <row r="1479" spans="1:2" x14ac:dyDescent="0.2">
      <c r="A1479">
        <v>147.69999999999499</v>
      </c>
      <c r="B1479">
        <v>21520.889999998799</v>
      </c>
    </row>
    <row r="1480" spans="1:2" x14ac:dyDescent="0.2">
      <c r="A1480">
        <v>147.79999999999501</v>
      </c>
      <c r="B1480">
        <v>21550.239999998699</v>
      </c>
    </row>
    <row r="1481" spans="1:2" x14ac:dyDescent="0.2">
      <c r="A1481">
        <v>147.899999999995</v>
      </c>
      <c r="B1481">
        <v>21579.609999998698</v>
      </c>
    </row>
    <row r="1482" spans="1:2" x14ac:dyDescent="0.2">
      <c r="A1482">
        <v>147.999999999995</v>
      </c>
      <c r="B1482">
        <v>21608.999999998701</v>
      </c>
    </row>
    <row r="1483" spans="1:2" x14ac:dyDescent="0.2">
      <c r="A1483">
        <v>148.09999999999499</v>
      </c>
      <c r="B1483">
        <v>21638.409999998701</v>
      </c>
    </row>
    <row r="1484" spans="1:2" x14ac:dyDescent="0.2">
      <c r="A1484">
        <v>148.19999999999499</v>
      </c>
      <c r="B1484">
        <v>21667.839999998701</v>
      </c>
    </row>
    <row r="1485" spans="1:2" x14ac:dyDescent="0.2">
      <c r="A1485">
        <v>148.29999999999501</v>
      </c>
      <c r="B1485">
        <v>21697.289999998698</v>
      </c>
    </row>
    <row r="1486" spans="1:2" x14ac:dyDescent="0.2">
      <c r="A1486">
        <v>148.399999999995</v>
      </c>
      <c r="B1486">
        <v>21726.7599999987</v>
      </c>
    </row>
    <row r="1487" spans="1:2" x14ac:dyDescent="0.2">
      <c r="A1487">
        <v>148.499999999995</v>
      </c>
      <c r="B1487">
        <v>21756.249999998701</v>
      </c>
    </row>
    <row r="1488" spans="1:2" x14ac:dyDescent="0.2">
      <c r="A1488">
        <v>148.59999999999499</v>
      </c>
      <c r="B1488">
        <v>21785.7599999987</v>
      </c>
    </row>
    <row r="1489" spans="1:2" x14ac:dyDescent="0.2">
      <c r="A1489">
        <v>148.69999999999499</v>
      </c>
      <c r="B1489">
        <v>21815.289999998698</v>
      </c>
    </row>
    <row r="1490" spans="1:2" x14ac:dyDescent="0.2">
      <c r="A1490">
        <v>148.79999999999501</v>
      </c>
      <c r="B1490">
        <v>21844.839999998701</v>
      </c>
    </row>
    <row r="1491" spans="1:2" x14ac:dyDescent="0.2">
      <c r="A1491">
        <v>148.899999999995</v>
      </c>
      <c r="B1491">
        <v>21874.409999998701</v>
      </c>
    </row>
    <row r="1492" spans="1:2" x14ac:dyDescent="0.2">
      <c r="A1492">
        <v>148.999999999995</v>
      </c>
      <c r="B1492">
        <v>21903.999999998701</v>
      </c>
    </row>
    <row r="1493" spans="1:2" x14ac:dyDescent="0.2">
      <c r="A1493">
        <v>149.09999999999499</v>
      </c>
      <c r="B1493">
        <v>21933.609999998698</v>
      </c>
    </row>
    <row r="1494" spans="1:2" x14ac:dyDescent="0.2">
      <c r="A1494">
        <v>149.19999999999499</v>
      </c>
      <c r="B1494">
        <v>21963.239999998699</v>
      </c>
    </row>
    <row r="1495" spans="1:2" x14ac:dyDescent="0.2">
      <c r="A1495">
        <v>149.29999999999501</v>
      </c>
      <c r="B1495">
        <v>21992.889999998701</v>
      </c>
    </row>
    <row r="1496" spans="1:2" x14ac:dyDescent="0.2">
      <c r="A1496">
        <v>149.399999999995</v>
      </c>
      <c r="B1496">
        <v>22022.559999998699</v>
      </c>
    </row>
    <row r="1497" spans="1:2" x14ac:dyDescent="0.2">
      <c r="A1497">
        <v>149.499999999995</v>
      </c>
      <c r="B1497">
        <v>22052.249999998701</v>
      </c>
    </row>
    <row r="1498" spans="1:2" x14ac:dyDescent="0.2">
      <c r="A1498">
        <v>149.59999999999499</v>
      </c>
      <c r="B1498">
        <v>22081.9599999987</v>
      </c>
    </row>
    <row r="1499" spans="1:2" x14ac:dyDescent="0.2">
      <c r="A1499">
        <v>149.69999999999499</v>
      </c>
      <c r="B1499">
        <v>22111.6899999987</v>
      </c>
    </row>
    <row r="1500" spans="1:2" x14ac:dyDescent="0.2">
      <c r="A1500">
        <v>149.79999999999501</v>
      </c>
      <c r="B1500">
        <v>22141.4399999987</v>
      </c>
    </row>
    <row r="1501" spans="1:2" x14ac:dyDescent="0.2">
      <c r="A1501">
        <v>149.899999999995</v>
      </c>
      <c r="B1501">
        <v>22171.2099999987</v>
      </c>
    </row>
    <row r="1502" spans="1:2" x14ac:dyDescent="0.2">
      <c r="A1502">
        <v>149.999999999995</v>
      </c>
      <c r="B1502">
        <v>22200.999999998701</v>
      </c>
    </row>
    <row r="1503" spans="1:2" x14ac:dyDescent="0.2">
      <c r="A1503">
        <v>150.09999999999499</v>
      </c>
      <c r="B1503">
        <v>22230.809999998699</v>
      </c>
    </row>
    <row r="1504" spans="1:2" x14ac:dyDescent="0.2">
      <c r="A1504">
        <v>150.19999999999499</v>
      </c>
      <c r="B1504">
        <v>22260.639999998701</v>
      </c>
    </row>
    <row r="1505" spans="1:2" x14ac:dyDescent="0.2">
      <c r="A1505">
        <v>150.29999999999501</v>
      </c>
      <c r="B1505">
        <v>22290.489999998699</v>
      </c>
    </row>
    <row r="1506" spans="1:2" x14ac:dyDescent="0.2">
      <c r="A1506">
        <v>150.399999999995</v>
      </c>
      <c r="B1506">
        <v>22320.359999998698</v>
      </c>
    </row>
    <row r="1507" spans="1:2" x14ac:dyDescent="0.2">
      <c r="A1507">
        <v>150.499999999995</v>
      </c>
      <c r="B1507">
        <v>22350.249999998701</v>
      </c>
    </row>
    <row r="1508" spans="1:2" x14ac:dyDescent="0.2">
      <c r="A1508">
        <v>150.59999999999499</v>
      </c>
      <c r="B1508">
        <v>22380.159999998701</v>
      </c>
    </row>
    <row r="1509" spans="1:2" x14ac:dyDescent="0.2">
      <c r="A1509">
        <v>150.69999999999499</v>
      </c>
      <c r="B1509">
        <v>22410.089999998701</v>
      </c>
    </row>
    <row r="1510" spans="1:2" x14ac:dyDescent="0.2">
      <c r="A1510">
        <v>150.79999999999501</v>
      </c>
      <c r="B1510">
        <v>22440.039999998698</v>
      </c>
    </row>
    <row r="1511" spans="1:2" x14ac:dyDescent="0.2">
      <c r="A1511">
        <v>150.899999999995</v>
      </c>
      <c r="B1511">
        <v>22470.0099999987</v>
      </c>
    </row>
    <row r="1512" spans="1:2" x14ac:dyDescent="0.2">
      <c r="A1512">
        <v>150.999999999995</v>
      </c>
      <c r="B1512">
        <v>22499.999999998701</v>
      </c>
    </row>
    <row r="1513" spans="1:2" x14ac:dyDescent="0.2">
      <c r="A1513">
        <v>151.09999999999499</v>
      </c>
      <c r="B1513">
        <v>22530.0099999987</v>
      </c>
    </row>
    <row r="1514" spans="1:2" x14ac:dyDescent="0.2">
      <c r="A1514">
        <v>151.19999999999499</v>
      </c>
      <c r="B1514">
        <v>22560.039999998698</v>
      </c>
    </row>
    <row r="1515" spans="1:2" x14ac:dyDescent="0.2">
      <c r="A1515">
        <v>151.29999999999501</v>
      </c>
      <c r="B1515">
        <v>22590.089999998701</v>
      </c>
    </row>
    <row r="1516" spans="1:2" x14ac:dyDescent="0.2">
      <c r="A1516">
        <v>151.399999999995</v>
      </c>
      <c r="B1516">
        <v>22620.159999998701</v>
      </c>
    </row>
    <row r="1517" spans="1:2" x14ac:dyDescent="0.2">
      <c r="A1517">
        <v>151.499999999995</v>
      </c>
      <c r="B1517">
        <v>22650.249999998599</v>
      </c>
    </row>
    <row r="1518" spans="1:2" x14ac:dyDescent="0.2">
      <c r="A1518">
        <v>151.59999999999499</v>
      </c>
      <c r="B1518">
        <v>22680.359999998698</v>
      </c>
    </row>
    <row r="1519" spans="1:2" x14ac:dyDescent="0.2">
      <c r="A1519">
        <v>151.69999999999499</v>
      </c>
      <c r="B1519">
        <v>22710.489999998601</v>
      </c>
    </row>
    <row r="1520" spans="1:2" x14ac:dyDescent="0.2">
      <c r="A1520">
        <v>151.79999999999501</v>
      </c>
      <c r="B1520">
        <v>22740.639999998599</v>
      </c>
    </row>
    <row r="1521" spans="1:2" x14ac:dyDescent="0.2">
      <c r="A1521">
        <v>151.899999999995</v>
      </c>
      <c r="B1521">
        <v>22770.809999998601</v>
      </c>
    </row>
    <row r="1522" spans="1:2" x14ac:dyDescent="0.2">
      <c r="A1522">
        <v>151.999999999995</v>
      </c>
      <c r="B1522">
        <v>22800.999999998599</v>
      </c>
    </row>
    <row r="1523" spans="1:2" x14ac:dyDescent="0.2">
      <c r="A1523">
        <v>152.09999999999499</v>
      </c>
      <c r="B1523">
        <v>22831.209999998599</v>
      </c>
    </row>
    <row r="1524" spans="1:2" x14ac:dyDescent="0.2">
      <c r="A1524">
        <v>152.19999999999499</v>
      </c>
      <c r="B1524">
        <v>22861.439999998602</v>
      </c>
    </row>
    <row r="1525" spans="1:2" x14ac:dyDescent="0.2">
      <c r="A1525">
        <v>152.29999999999501</v>
      </c>
      <c r="B1525">
        <v>22891.689999998602</v>
      </c>
    </row>
    <row r="1526" spans="1:2" x14ac:dyDescent="0.2">
      <c r="A1526">
        <v>152.399999999995</v>
      </c>
      <c r="B1526">
        <v>22921.959999998599</v>
      </c>
    </row>
    <row r="1527" spans="1:2" x14ac:dyDescent="0.2">
      <c r="A1527">
        <v>152.499999999995</v>
      </c>
      <c r="B1527">
        <v>22952.249999998599</v>
      </c>
    </row>
    <row r="1528" spans="1:2" x14ac:dyDescent="0.2">
      <c r="A1528">
        <v>152.59999999999499</v>
      </c>
      <c r="B1528">
        <v>22982.559999998601</v>
      </c>
    </row>
    <row r="1529" spans="1:2" x14ac:dyDescent="0.2">
      <c r="A1529">
        <v>152.69999999999499</v>
      </c>
      <c r="B1529">
        <v>23012.889999998599</v>
      </c>
    </row>
    <row r="1530" spans="1:2" x14ac:dyDescent="0.2">
      <c r="A1530">
        <v>152.79999999999501</v>
      </c>
      <c r="B1530">
        <v>23043.239999998601</v>
      </c>
    </row>
    <row r="1531" spans="1:2" x14ac:dyDescent="0.2">
      <c r="A1531">
        <v>152.899999999995</v>
      </c>
      <c r="B1531">
        <v>23073.6099999986</v>
      </c>
    </row>
    <row r="1532" spans="1:2" x14ac:dyDescent="0.2">
      <c r="A1532">
        <v>152.999999999995</v>
      </c>
      <c r="B1532">
        <v>23103.999999998599</v>
      </c>
    </row>
    <row r="1533" spans="1:2" x14ac:dyDescent="0.2">
      <c r="A1533">
        <v>153.09999999999499</v>
      </c>
      <c r="B1533">
        <v>23134.409999998599</v>
      </c>
    </row>
    <row r="1534" spans="1:2" x14ac:dyDescent="0.2">
      <c r="A1534">
        <v>153.19999999999499</v>
      </c>
      <c r="B1534">
        <v>23164.8399999986</v>
      </c>
    </row>
    <row r="1535" spans="1:2" x14ac:dyDescent="0.2">
      <c r="A1535">
        <v>153.29999999999501</v>
      </c>
      <c r="B1535">
        <v>23195.2899999986</v>
      </c>
    </row>
    <row r="1536" spans="1:2" x14ac:dyDescent="0.2">
      <c r="A1536">
        <v>153.399999999995</v>
      </c>
      <c r="B1536">
        <v>23225.759999998601</v>
      </c>
    </row>
    <row r="1537" spans="1:2" x14ac:dyDescent="0.2">
      <c r="A1537">
        <v>153.499999999995</v>
      </c>
      <c r="B1537">
        <v>23256.249999998599</v>
      </c>
    </row>
    <row r="1538" spans="1:2" x14ac:dyDescent="0.2">
      <c r="A1538">
        <v>153.59999999999499</v>
      </c>
      <c r="B1538">
        <v>23286.759999998601</v>
      </c>
    </row>
    <row r="1539" spans="1:2" x14ac:dyDescent="0.2">
      <c r="A1539">
        <v>153.69999999999499</v>
      </c>
      <c r="B1539">
        <v>23317.2899999986</v>
      </c>
    </row>
    <row r="1540" spans="1:2" x14ac:dyDescent="0.2">
      <c r="A1540">
        <v>153.79999999999501</v>
      </c>
      <c r="B1540">
        <v>23347.8399999986</v>
      </c>
    </row>
    <row r="1541" spans="1:2" x14ac:dyDescent="0.2">
      <c r="A1541">
        <v>153.899999999995</v>
      </c>
      <c r="B1541">
        <v>23378.409999998599</v>
      </c>
    </row>
    <row r="1542" spans="1:2" x14ac:dyDescent="0.2">
      <c r="A1542">
        <v>153.999999999995</v>
      </c>
      <c r="B1542">
        <v>23408.999999998599</v>
      </c>
    </row>
    <row r="1543" spans="1:2" x14ac:dyDescent="0.2">
      <c r="A1543">
        <v>154.09999999999499</v>
      </c>
      <c r="B1543">
        <v>23439.6099999986</v>
      </c>
    </row>
    <row r="1544" spans="1:2" x14ac:dyDescent="0.2">
      <c r="A1544">
        <v>154.19999999999499</v>
      </c>
      <c r="B1544">
        <v>23470.239999998601</v>
      </c>
    </row>
    <row r="1545" spans="1:2" x14ac:dyDescent="0.2">
      <c r="A1545">
        <v>154.29999999999501</v>
      </c>
      <c r="B1545">
        <v>23500.889999998599</v>
      </c>
    </row>
    <row r="1546" spans="1:2" x14ac:dyDescent="0.2">
      <c r="A1546">
        <v>154.399999999995</v>
      </c>
      <c r="B1546">
        <v>23531.559999998601</v>
      </c>
    </row>
    <row r="1547" spans="1:2" x14ac:dyDescent="0.2">
      <c r="A1547">
        <v>154.499999999995</v>
      </c>
      <c r="B1547">
        <v>23562.249999998599</v>
      </c>
    </row>
    <row r="1548" spans="1:2" x14ac:dyDescent="0.2">
      <c r="A1548">
        <v>154.59999999999499</v>
      </c>
      <c r="B1548">
        <v>23592.959999998599</v>
      </c>
    </row>
    <row r="1549" spans="1:2" x14ac:dyDescent="0.2">
      <c r="A1549">
        <v>154.69999999999499</v>
      </c>
      <c r="B1549">
        <v>23623.689999998602</v>
      </c>
    </row>
    <row r="1550" spans="1:2" x14ac:dyDescent="0.2">
      <c r="A1550">
        <v>154.79999999999501</v>
      </c>
      <c r="B1550">
        <v>23654.439999998602</v>
      </c>
    </row>
    <row r="1551" spans="1:2" x14ac:dyDescent="0.2">
      <c r="A1551">
        <v>154.899999999995</v>
      </c>
      <c r="B1551">
        <v>23685.209999998599</v>
      </c>
    </row>
    <row r="1552" spans="1:2" x14ac:dyDescent="0.2">
      <c r="A1552">
        <v>154.999999999995</v>
      </c>
      <c r="B1552">
        <v>23715.999999998599</v>
      </c>
    </row>
    <row r="1553" spans="1:2" x14ac:dyDescent="0.2">
      <c r="A1553">
        <v>155.09999999999499</v>
      </c>
      <c r="B1553">
        <v>23746.809999998601</v>
      </c>
    </row>
    <row r="1554" spans="1:2" x14ac:dyDescent="0.2">
      <c r="A1554">
        <v>155.19999999999499</v>
      </c>
      <c r="B1554">
        <v>23777.639999998599</v>
      </c>
    </row>
    <row r="1555" spans="1:2" x14ac:dyDescent="0.2">
      <c r="A1555">
        <v>155.29999999999501</v>
      </c>
      <c r="B1555">
        <v>23808.489999998601</v>
      </c>
    </row>
    <row r="1556" spans="1:2" x14ac:dyDescent="0.2">
      <c r="A1556">
        <v>155.399999999995</v>
      </c>
      <c r="B1556">
        <v>23839.359999998502</v>
      </c>
    </row>
    <row r="1557" spans="1:2" x14ac:dyDescent="0.2">
      <c r="A1557">
        <v>155.499999999995</v>
      </c>
      <c r="B1557">
        <v>23870.249999998501</v>
      </c>
    </row>
    <row r="1558" spans="1:2" x14ac:dyDescent="0.2">
      <c r="A1558">
        <v>155.59999999999499</v>
      </c>
      <c r="B1558">
        <v>23901.159999998501</v>
      </c>
    </row>
    <row r="1559" spans="1:2" x14ac:dyDescent="0.2">
      <c r="A1559">
        <v>155.69999999999499</v>
      </c>
      <c r="B1559">
        <v>23932.089999998501</v>
      </c>
    </row>
    <row r="1560" spans="1:2" x14ac:dyDescent="0.2">
      <c r="A1560">
        <v>155.79999999999501</v>
      </c>
      <c r="B1560">
        <v>23963.039999998498</v>
      </c>
    </row>
    <row r="1561" spans="1:2" x14ac:dyDescent="0.2">
      <c r="A1561">
        <v>155.899999999995</v>
      </c>
      <c r="B1561">
        <v>23994.0099999985</v>
      </c>
    </row>
    <row r="1562" spans="1:2" x14ac:dyDescent="0.2">
      <c r="A1562">
        <v>155.999999999995</v>
      </c>
      <c r="B1562">
        <v>24024.999999998501</v>
      </c>
    </row>
    <row r="1563" spans="1:2" x14ac:dyDescent="0.2">
      <c r="A1563">
        <v>156.09999999999499</v>
      </c>
      <c r="B1563">
        <v>24056.0099999985</v>
      </c>
    </row>
    <row r="1564" spans="1:2" x14ac:dyDescent="0.2">
      <c r="A1564">
        <v>156.19999999999499</v>
      </c>
      <c r="B1564">
        <v>24087.039999998498</v>
      </c>
    </row>
    <row r="1565" spans="1:2" x14ac:dyDescent="0.2">
      <c r="A1565">
        <v>156.29999999999501</v>
      </c>
      <c r="B1565">
        <v>24118.089999998501</v>
      </c>
    </row>
    <row r="1566" spans="1:2" x14ac:dyDescent="0.2">
      <c r="A1566">
        <v>156.399999999995</v>
      </c>
      <c r="B1566">
        <v>24149.159999998501</v>
      </c>
    </row>
    <row r="1567" spans="1:2" x14ac:dyDescent="0.2">
      <c r="A1567">
        <v>156.499999999995</v>
      </c>
      <c r="B1567">
        <v>24180.249999998501</v>
      </c>
    </row>
    <row r="1568" spans="1:2" x14ac:dyDescent="0.2">
      <c r="A1568">
        <v>156.59999999999499</v>
      </c>
      <c r="B1568">
        <v>24211.359999998502</v>
      </c>
    </row>
    <row r="1569" spans="1:2" x14ac:dyDescent="0.2">
      <c r="A1569">
        <v>156.69999999999499</v>
      </c>
      <c r="B1569">
        <v>24242.489999998499</v>
      </c>
    </row>
    <row r="1570" spans="1:2" x14ac:dyDescent="0.2">
      <c r="A1570">
        <v>156.79999999999501</v>
      </c>
      <c r="B1570">
        <v>24273.639999998501</v>
      </c>
    </row>
    <row r="1571" spans="1:2" x14ac:dyDescent="0.2">
      <c r="A1571">
        <v>156.899999999995</v>
      </c>
      <c r="B1571">
        <v>24304.809999998499</v>
      </c>
    </row>
    <row r="1572" spans="1:2" x14ac:dyDescent="0.2">
      <c r="A1572">
        <v>156.999999999995</v>
      </c>
      <c r="B1572">
        <v>24335.999999998501</v>
      </c>
    </row>
    <row r="1573" spans="1:2" x14ac:dyDescent="0.2">
      <c r="A1573">
        <v>157.09999999999499</v>
      </c>
      <c r="B1573">
        <v>24367.2099999985</v>
      </c>
    </row>
    <row r="1574" spans="1:2" x14ac:dyDescent="0.2">
      <c r="A1574">
        <v>157.19999999999499</v>
      </c>
      <c r="B1574">
        <v>24398.4399999985</v>
      </c>
    </row>
    <row r="1575" spans="1:2" x14ac:dyDescent="0.2">
      <c r="A1575">
        <v>157.29999999999501</v>
      </c>
      <c r="B1575">
        <v>24429.6899999985</v>
      </c>
    </row>
    <row r="1576" spans="1:2" x14ac:dyDescent="0.2">
      <c r="A1576">
        <v>157.399999999995</v>
      </c>
      <c r="B1576">
        <v>24460.9599999985</v>
      </c>
    </row>
    <row r="1577" spans="1:2" x14ac:dyDescent="0.2">
      <c r="A1577">
        <v>157.499999999995</v>
      </c>
      <c r="B1577">
        <v>24492.249999998501</v>
      </c>
    </row>
    <row r="1578" spans="1:2" x14ac:dyDescent="0.2">
      <c r="A1578">
        <v>157.59999999999499</v>
      </c>
      <c r="B1578">
        <v>24523.559999998499</v>
      </c>
    </row>
    <row r="1579" spans="1:2" x14ac:dyDescent="0.2">
      <c r="A1579">
        <v>157.69999999999499</v>
      </c>
      <c r="B1579">
        <v>24554.889999998501</v>
      </c>
    </row>
    <row r="1580" spans="1:2" x14ac:dyDescent="0.2">
      <c r="A1580">
        <v>157.79999999999501</v>
      </c>
      <c r="B1580">
        <v>24586.239999998499</v>
      </c>
    </row>
    <row r="1581" spans="1:2" x14ac:dyDescent="0.2">
      <c r="A1581">
        <v>157.899999999995</v>
      </c>
      <c r="B1581">
        <v>24617.609999998502</v>
      </c>
    </row>
    <row r="1582" spans="1:2" x14ac:dyDescent="0.2">
      <c r="A1582">
        <v>157.999999999995</v>
      </c>
      <c r="B1582">
        <v>24648.999999998501</v>
      </c>
    </row>
    <row r="1583" spans="1:2" x14ac:dyDescent="0.2">
      <c r="A1583">
        <v>158.09999999999499</v>
      </c>
      <c r="B1583">
        <v>24680.409999998501</v>
      </c>
    </row>
    <row r="1584" spans="1:2" x14ac:dyDescent="0.2">
      <c r="A1584">
        <v>158.19999999999499</v>
      </c>
      <c r="B1584">
        <v>24711.839999998501</v>
      </c>
    </row>
    <row r="1585" spans="1:2" x14ac:dyDescent="0.2">
      <c r="A1585">
        <v>158.29999999999501</v>
      </c>
      <c r="B1585">
        <v>24743.289999998498</v>
      </c>
    </row>
    <row r="1586" spans="1:2" x14ac:dyDescent="0.2">
      <c r="A1586">
        <v>158.399999999995</v>
      </c>
      <c r="B1586">
        <v>24774.7599999985</v>
      </c>
    </row>
    <row r="1587" spans="1:2" x14ac:dyDescent="0.2">
      <c r="A1587">
        <v>158.499999999995</v>
      </c>
      <c r="B1587">
        <v>24806.249999998501</v>
      </c>
    </row>
    <row r="1588" spans="1:2" x14ac:dyDescent="0.2">
      <c r="A1588">
        <v>158.59999999999499</v>
      </c>
      <c r="B1588">
        <v>24837.7599999985</v>
      </c>
    </row>
    <row r="1589" spans="1:2" x14ac:dyDescent="0.2">
      <c r="A1589">
        <v>158.69999999999499</v>
      </c>
      <c r="B1589">
        <v>24869.289999998498</v>
      </c>
    </row>
    <row r="1590" spans="1:2" x14ac:dyDescent="0.2">
      <c r="A1590">
        <v>158.79999999999501</v>
      </c>
      <c r="B1590">
        <v>24900.839999998501</v>
      </c>
    </row>
    <row r="1591" spans="1:2" x14ac:dyDescent="0.2">
      <c r="A1591">
        <v>158.899999999995</v>
      </c>
      <c r="B1591">
        <v>24932.409999998501</v>
      </c>
    </row>
    <row r="1592" spans="1:2" x14ac:dyDescent="0.2">
      <c r="A1592">
        <v>158.999999999995</v>
      </c>
      <c r="B1592">
        <v>24963.999999998501</v>
      </c>
    </row>
    <row r="1593" spans="1:2" x14ac:dyDescent="0.2">
      <c r="A1593">
        <v>159.09999999999499</v>
      </c>
      <c r="B1593">
        <v>24995.6099999984</v>
      </c>
    </row>
    <row r="1594" spans="1:2" x14ac:dyDescent="0.2">
      <c r="A1594">
        <v>159.19999999999499</v>
      </c>
      <c r="B1594">
        <v>25027.239999998401</v>
      </c>
    </row>
    <row r="1595" spans="1:2" x14ac:dyDescent="0.2">
      <c r="A1595">
        <v>159.29999999999501</v>
      </c>
      <c r="B1595">
        <v>25058.889999998399</v>
      </c>
    </row>
    <row r="1596" spans="1:2" x14ac:dyDescent="0.2">
      <c r="A1596">
        <v>159.399999999995</v>
      </c>
      <c r="B1596">
        <v>25090.559999998401</v>
      </c>
    </row>
    <row r="1597" spans="1:2" x14ac:dyDescent="0.2">
      <c r="A1597">
        <v>159.499999999995</v>
      </c>
      <c r="B1597">
        <v>25122.249999998399</v>
      </c>
    </row>
    <row r="1598" spans="1:2" x14ac:dyDescent="0.2">
      <c r="A1598">
        <v>159.59999999999499</v>
      </c>
      <c r="B1598">
        <v>25153.959999998398</v>
      </c>
    </row>
    <row r="1599" spans="1:2" x14ac:dyDescent="0.2">
      <c r="A1599">
        <v>159.69999999999499</v>
      </c>
      <c r="B1599">
        <v>25185.689999998402</v>
      </c>
    </row>
    <row r="1600" spans="1:2" x14ac:dyDescent="0.2">
      <c r="A1600">
        <v>159.79999999999501</v>
      </c>
      <c r="B1600">
        <v>25217.439999998402</v>
      </c>
    </row>
    <row r="1601" spans="1:2" x14ac:dyDescent="0.2">
      <c r="A1601">
        <v>159.899999999995</v>
      </c>
      <c r="B1601">
        <v>25249.209999998398</v>
      </c>
    </row>
    <row r="1602" spans="1:2" x14ac:dyDescent="0.2">
      <c r="A1602">
        <v>159.999999999995</v>
      </c>
      <c r="B1602">
        <v>25280.999999998399</v>
      </c>
    </row>
    <row r="1603" spans="1:2" x14ac:dyDescent="0.2">
      <c r="A1603">
        <v>160.09999999999499</v>
      </c>
      <c r="B1603">
        <v>25312.809999998401</v>
      </c>
    </row>
    <row r="1604" spans="1:2" x14ac:dyDescent="0.2">
      <c r="A1604">
        <v>160.19999999999499</v>
      </c>
      <c r="B1604">
        <v>25344.639999998399</v>
      </c>
    </row>
    <row r="1605" spans="1:2" x14ac:dyDescent="0.2">
      <c r="A1605">
        <v>160.29999999999501</v>
      </c>
      <c r="B1605">
        <v>25376.489999998401</v>
      </c>
    </row>
    <row r="1606" spans="1:2" x14ac:dyDescent="0.2">
      <c r="A1606">
        <v>160.399999999995</v>
      </c>
      <c r="B1606">
        <v>25408.3599999984</v>
      </c>
    </row>
    <row r="1607" spans="1:2" x14ac:dyDescent="0.2">
      <c r="A1607">
        <v>160.499999999995</v>
      </c>
      <c r="B1607">
        <v>25440.249999998399</v>
      </c>
    </row>
    <row r="1608" spans="1:2" x14ac:dyDescent="0.2">
      <c r="A1608">
        <v>160.59999999999499</v>
      </c>
      <c r="B1608">
        <v>25472.159999998399</v>
      </c>
    </row>
    <row r="1609" spans="1:2" x14ac:dyDescent="0.2">
      <c r="A1609">
        <v>160.69999999999499</v>
      </c>
      <c r="B1609">
        <v>25504.089999998399</v>
      </c>
    </row>
    <row r="1610" spans="1:2" x14ac:dyDescent="0.2">
      <c r="A1610">
        <v>160.79999999999501</v>
      </c>
      <c r="B1610">
        <v>25536.0399999984</v>
      </c>
    </row>
    <row r="1611" spans="1:2" x14ac:dyDescent="0.2">
      <c r="A1611">
        <v>160.899999999995</v>
      </c>
      <c r="B1611">
        <v>25568.009999998401</v>
      </c>
    </row>
    <row r="1612" spans="1:2" x14ac:dyDescent="0.2">
      <c r="A1612">
        <v>160.999999999995</v>
      </c>
      <c r="B1612">
        <v>25599.999999998399</v>
      </c>
    </row>
    <row r="1613" spans="1:2" x14ac:dyDescent="0.2">
      <c r="A1613">
        <v>161.09999999999499</v>
      </c>
      <c r="B1613">
        <v>25632.009999998401</v>
      </c>
    </row>
    <row r="1614" spans="1:2" x14ac:dyDescent="0.2">
      <c r="A1614">
        <v>161.19999999999499</v>
      </c>
      <c r="B1614">
        <v>25664.0399999984</v>
      </c>
    </row>
    <row r="1615" spans="1:2" x14ac:dyDescent="0.2">
      <c r="A1615">
        <v>161.29999999999501</v>
      </c>
      <c r="B1615">
        <v>25696.089999998399</v>
      </c>
    </row>
    <row r="1616" spans="1:2" x14ac:dyDescent="0.2">
      <c r="A1616">
        <v>161.399999999995</v>
      </c>
      <c r="B1616">
        <v>25728.159999998399</v>
      </c>
    </row>
    <row r="1617" spans="1:2" x14ac:dyDescent="0.2">
      <c r="A1617">
        <v>161.499999999995</v>
      </c>
      <c r="B1617">
        <v>25760.249999998399</v>
      </c>
    </row>
    <row r="1618" spans="1:2" x14ac:dyDescent="0.2">
      <c r="A1618">
        <v>161.59999999999499</v>
      </c>
      <c r="B1618">
        <v>25792.3599999984</v>
      </c>
    </row>
    <row r="1619" spans="1:2" x14ac:dyDescent="0.2">
      <c r="A1619">
        <v>161.69999999999499</v>
      </c>
      <c r="B1619">
        <v>25824.489999998401</v>
      </c>
    </row>
    <row r="1620" spans="1:2" x14ac:dyDescent="0.2">
      <c r="A1620">
        <v>161.79999999999501</v>
      </c>
      <c r="B1620">
        <v>25856.639999998399</v>
      </c>
    </row>
    <row r="1621" spans="1:2" x14ac:dyDescent="0.2">
      <c r="A1621">
        <v>161.899999999995</v>
      </c>
      <c r="B1621">
        <v>25888.809999998401</v>
      </c>
    </row>
    <row r="1622" spans="1:2" x14ac:dyDescent="0.2">
      <c r="A1622">
        <v>161.999999999995</v>
      </c>
      <c r="B1622">
        <v>25920.999999998399</v>
      </c>
    </row>
    <row r="1623" spans="1:2" x14ac:dyDescent="0.2">
      <c r="A1623">
        <v>162.09999999999499</v>
      </c>
      <c r="B1623">
        <v>25953.209999998398</v>
      </c>
    </row>
    <row r="1624" spans="1:2" x14ac:dyDescent="0.2">
      <c r="A1624">
        <v>162.19999999999499</v>
      </c>
      <c r="B1624">
        <v>25985.439999998402</v>
      </c>
    </row>
    <row r="1625" spans="1:2" x14ac:dyDescent="0.2">
      <c r="A1625">
        <v>162.29999999999501</v>
      </c>
      <c r="B1625">
        <v>26017.689999998402</v>
      </c>
    </row>
    <row r="1626" spans="1:2" x14ac:dyDescent="0.2">
      <c r="A1626">
        <v>162.399999999995</v>
      </c>
      <c r="B1626">
        <v>26049.959999998398</v>
      </c>
    </row>
    <row r="1627" spans="1:2" x14ac:dyDescent="0.2">
      <c r="A1627">
        <v>162.499999999995</v>
      </c>
      <c r="B1627">
        <v>26082.249999998399</v>
      </c>
    </row>
    <row r="1628" spans="1:2" x14ac:dyDescent="0.2">
      <c r="A1628">
        <v>162.59999999999499</v>
      </c>
      <c r="B1628">
        <v>26114.559999998401</v>
      </c>
    </row>
    <row r="1629" spans="1:2" x14ac:dyDescent="0.2">
      <c r="A1629">
        <v>162.69999999999499</v>
      </c>
      <c r="B1629">
        <v>26146.8899999983</v>
      </c>
    </row>
    <row r="1630" spans="1:2" x14ac:dyDescent="0.2">
      <c r="A1630">
        <v>162.79999999999501</v>
      </c>
      <c r="B1630">
        <v>26179.239999998299</v>
      </c>
    </row>
    <row r="1631" spans="1:2" x14ac:dyDescent="0.2">
      <c r="A1631">
        <v>162.899999999995</v>
      </c>
      <c r="B1631">
        <v>26211.609999998302</v>
      </c>
    </row>
    <row r="1632" spans="1:2" x14ac:dyDescent="0.2">
      <c r="A1632">
        <v>162.999999999995</v>
      </c>
      <c r="B1632">
        <v>26243.999999998301</v>
      </c>
    </row>
    <row r="1633" spans="1:2" x14ac:dyDescent="0.2">
      <c r="A1633">
        <v>163.09999999999499</v>
      </c>
      <c r="B1633">
        <v>26276.409999998301</v>
      </c>
    </row>
    <row r="1634" spans="1:2" x14ac:dyDescent="0.2">
      <c r="A1634">
        <v>163.19999999999499</v>
      </c>
      <c r="B1634">
        <v>26308.839999998301</v>
      </c>
    </row>
    <row r="1635" spans="1:2" x14ac:dyDescent="0.2">
      <c r="A1635">
        <v>163.29999999999501</v>
      </c>
      <c r="B1635">
        <v>26341.289999998298</v>
      </c>
    </row>
    <row r="1636" spans="1:2" x14ac:dyDescent="0.2">
      <c r="A1636">
        <v>163.399999999995</v>
      </c>
      <c r="B1636">
        <v>26373.759999998299</v>
      </c>
    </row>
    <row r="1637" spans="1:2" x14ac:dyDescent="0.2">
      <c r="A1637">
        <v>163.499999999995</v>
      </c>
      <c r="B1637">
        <v>26406.249999998301</v>
      </c>
    </row>
    <row r="1638" spans="1:2" x14ac:dyDescent="0.2">
      <c r="A1638">
        <v>163.59999999999499</v>
      </c>
      <c r="B1638">
        <v>26438.759999998299</v>
      </c>
    </row>
    <row r="1639" spans="1:2" x14ac:dyDescent="0.2">
      <c r="A1639">
        <v>163.69999999999499</v>
      </c>
      <c r="B1639">
        <v>26471.289999998298</v>
      </c>
    </row>
    <row r="1640" spans="1:2" x14ac:dyDescent="0.2">
      <c r="A1640">
        <v>163.79999999999399</v>
      </c>
      <c r="B1640">
        <v>26503.839999998301</v>
      </c>
    </row>
    <row r="1641" spans="1:2" x14ac:dyDescent="0.2">
      <c r="A1641">
        <v>163.89999999999401</v>
      </c>
      <c r="B1641">
        <v>26536.409999998301</v>
      </c>
    </row>
    <row r="1642" spans="1:2" x14ac:dyDescent="0.2">
      <c r="A1642">
        <v>163.999999999994</v>
      </c>
      <c r="B1642">
        <v>26568.999999998301</v>
      </c>
    </row>
    <row r="1643" spans="1:2" x14ac:dyDescent="0.2">
      <c r="A1643">
        <v>164.099999999994</v>
      </c>
      <c r="B1643">
        <v>26601.609999998302</v>
      </c>
    </row>
    <row r="1644" spans="1:2" x14ac:dyDescent="0.2">
      <c r="A1644">
        <v>164.19999999999399</v>
      </c>
      <c r="B1644">
        <v>26634.239999998299</v>
      </c>
    </row>
    <row r="1645" spans="1:2" x14ac:dyDescent="0.2">
      <c r="A1645">
        <v>164.29999999999399</v>
      </c>
      <c r="B1645">
        <v>26666.8899999983</v>
      </c>
    </row>
    <row r="1646" spans="1:2" x14ac:dyDescent="0.2">
      <c r="A1646">
        <v>164.39999999999401</v>
      </c>
      <c r="B1646">
        <v>26699.559999998299</v>
      </c>
    </row>
    <row r="1647" spans="1:2" x14ac:dyDescent="0.2">
      <c r="A1647">
        <v>164.499999999994</v>
      </c>
      <c r="B1647">
        <v>26732.249999998301</v>
      </c>
    </row>
    <row r="1648" spans="1:2" x14ac:dyDescent="0.2">
      <c r="A1648">
        <v>164.599999999994</v>
      </c>
      <c r="B1648">
        <v>26764.9599999983</v>
      </c>
    </row>
    <row r="1649" spans="1:2" x14ac:dyDescent="0.2">
      <c r="A1649">
        <v>164.69999999999399</v>
      </c>
      <c r="B1649">
        <v>26797.6899999983</v>
      </c>
    </row>
    <row r="1650" spans="1:2" x14ac:dyDescent="0.2">
      <c r="A1650">
        <v>164.79999999999399</v>
      </c>
      <c r="B1650">
        <v>26830.4399999983</v>
      </c>
    </row>
    <row r="1651" spans="1:2" x14ac:dyDescent="0.2">
      <c r="A1651">
        <v>164.89999999999401</v>
      </c>
      <c r="B1651">
        <v>26863.2099999983</v>
      </c>
    </row>
    <row r="1652" spans="1:2" x14ac:dyDescent="0.2">
      <c r="A1652">
        <v>164.999999999994</v>
      </c>
      <c r="B1652">
        <v>26895.999999998301</v>
      </c>
    </row>
    <row r="1653" spans="1:2" x14ac:dyDescent="0.2">
      <c r="A1653">
        <v>165.099999999994</v>
      </c>
      <c r="B1653">
        <v>26928.809999998299</v>
      </c>
    </row>
    <row r="1654" spans="1:2" x14ac:dyDescent="0.2">
      <c r="A1654">
        <v>165.19999999999399</v>
      </c>
      <c r="B1654">
        <v>26961.6399999983</v>
      </c>
    </row>
    <row r="1655" spans="1:2" x14ac:dyDescent="0.2">
      <c r="A1655">
        <v>165.29999999999399</v>
      </c>
      <c r="B1655">
        <v>26994.489999998299</v>
      </c>
    </row>
    <row r="1656" spans="1:2" x14ac:dyDescent="0.2">
      <c r="A1656">
        <v>165.39999999999401</v>
      </c>
      <c r="B1656">
        <v>27027.359999998302</v>
      </c>
    </row>
    <row r="1657" spans="1:2" x14ac:dyDescent="0.2">
      <c r="A1657">
        <v>165.499999999994</v>
      </c>
      <c r="B1657">
        <v>27060.249999998301</v>
      </c>
    </row>
    <row r="1658" spans="1:2" x14ac:dyDescent="0.2">
      <c r="A1658">
        <v>165.599999999994</v>
      </c>
      <c r="B1658">
        <v>27093.159999998301</v>
      </c>
    </row>
    <row r="1659" spans="1:2" x14ac:dyDescent="0.2">
      <c r="A1659">
        <v>165.69999999999399</v>
      </c>
      <c r="B1659">
        <v>27126.089999998301</v>
      </c>
    </row>
    <row r="1660" spans="1:2" x14ac:dyDescent="0.2">
      <c r="A1660">
        <v>165.79999999999399</v>
      </c>
      <c r="B1660">
        <v>27159.039999998298</v>
      </c>
    </row>
    <row r="1661" spans="1:2" x14ac:dyDescent="0.2">
      <c r="A1661">
        <v>165.89999999999401</v>
      </c>
      <c r="B1661">
        <v>27192.009999998299</v>
      </c>
    </row>
    <row r="1662" spans="1:2" x14ac:dyDescent="0.2">
      <c r="A1662">
        <v>165.999999999994</v>
      </c>
      <c r="B1662">
        <v>27224.999999998301</v>
      </c>
    </row>
    <row r="1663" spans="1:2" x14ac:dyDescent="0.2">
      <c r="A1663">
        <v>166.099999999994</v>
      </c>
      <c r="B1663">
        <v>27258.009999998299</v>
      </c>
    </row>
    <row r="1664" spans="1:2" x14ac:dyDescent="0.2">
      <c r="A1664">
        <v>166.19999999999399</v>
      </c>
      <c r="B1664">
        <v>27291.0399999982</v>
      </c>
    </row>
    <row r="1665" spans="1:2" x14ac:dyDescent="0.2">
      <c r="A1665">
        <v>166.29999999999399</v>
      </c>
      <c r="B1665">
        <v>27324.089999998199</v>
      </c>
    </row>
    <row r="1666" spans="1:2" x14ac:dyDescent="0.2">
      <c r="A1666">
        <v>166.39999999999401</v>
      </c>
      <c r="B1666">
        <v>27357.159999998199</v>
      </c>
    </row>
    <row r="1667" spans="1:2" x14ac:dyDescent="0.2">
      <c r="A1667">
        <v>166.499999999994</v>
      </c>
      <c r="B1667">
        <v>27390.249999998199</v>
      </c>
    </row>
    <row r="1668" spans="1:2" x14ac:dyDescent="0.2">
      <c r="A1668">
        <v>166.599999999994</v>
      </c>
      <c r="B1668">
        <v>27423.3599999982</v>
      </c>
    </row>
    <row r="1669" spans="1:2" x14ac:dyDescent="0.2">
      <c r="A1669">
        <v>166.69999999999399</v>
      </c>
      <c r="B1669">
        <v>27456.489999998201</v>
      </c>
    </row>
    <row r="1670" spans="1:2" x14ac:dyDescent="0.2">
      <c r="A1670">
        <v>166.79999999999399</v>
      </c>
      <c r="B1670">
        <v>27489.639999998199</v>
      </c>
    </row>
    <row r="1671" spans="1:2" x14ac:dyDescent="0.2">
      <c r="A1671">
        <v>166.89999999999401</v>
      </c>
      <c r="B1671">
        <v>27522.809999998201</v>
      </c>
    </row>
    <row r="1672" spans="1:2" x14ac:dyDescent="0.2">
      <c r="A1672">
        <v>166.999999999994</v>
      </c>
      <c r="B1672">
        <v>27555.999999998199</v>
      </c>
    </row>
    <row r="1673" spans="1:2" x14ac:dyDescent="0.2">
      <c r="A1673">
        <v>167.099999999994</v>
      </c>
      <c r="B1673">
        <v>27589.209999998198</v>
      </c>
    </row>
    <row r="1674" spans="1:2" x14ac:dyDescent="0.2">
      <c r="A1674">
        <v>167.19999999999399</v>
      </c>
      <c r="B1674">
        <v>27622.439999998202</v>
      </c>
    </row>
    <row r="1675" spans="1:2" x14ac:dyDescent="0.2">
      <c r="A1675">
        <v>167.29999999999399</v>
      </c>
      <c r="B1675">
        <v>27655.689999998202</v>
      </c>
    </row>
    <row r="1676" spans="1:2" x14ac:dyDescent="0.2">
      <c r="A1676">
        <v>167.39999999999401</v>
      </c>
      <c r="B1676">
        <v>27688.959999998198</v>
      </c>
    </row>
    <row r="1677" spans="1:2" x14ac:dyDescent="0.2">
      <c r="A1677">
        <v>167.499999999994</v>
      </c>
      <c r="B1677">
        <v>27722.249999998199</v>
      </c>
    </row>
    <row r="1678" spans="1:2" x14ac:dyDescent="0.2">
      <c r="A1678">
        <v>167.599999999994</v>
      </c>
      <c r="B1678">
        <v>27755.559999998201</v>
      </c>
    </row>
    <row r="1679" spans="1:2" x14ac:dyDescent="0.2">
      <c r="A1679">
        <v>167.69999999999399</v>
      </c>
      <c r="B1679">
        <v>27788.889999998199</v>
      </c>
    </row>
    <row r="1680" spans="1:2" x14ac:dyDescent="0.2">
      <c r="A1680">
        <v>167.79999999999399</v>
      </c>
      <c r="B1680">
        <v>27822.239999998201</v>
      </c>
    </row>
    <row r="1681" spans="1:2" x14ac:dyDescent="0.2">
      <c r="A1681">
        <v>167.89999999999401</v>
      </c>
      <c r="B1681">
        <v>27855.6099999982</v>
      </c>
    </row>
    <row r="1682" spans="1:2" x14ac:dyDescent="0.2">
      <c r="A1682">
        <v>167.999999999994</v>
      </c>
      <c r="B1682">
        <v>27888.999999998199</v>
      </c>
    </row>
    <row r="1683" spans="1:2" x14ac:dyDescent="0.2">
      <c r="A1683">
        <v>168.099999999994</v>
      </c>
      <c r="B1683">
        <v>27922.409999998199</v>
      </c>
    </row>
    <row r="1684" spans="1:2" x14ac:dyDescent="0.2">
      <c r="A1684">
        <v>168.19999999999399</v>
      </c>
      <c r="B1684">
        <v>27955.839999998199</v>
      </c>
    </row>
    <row r="1685" spans="1:2" x14ac:dyDescent="0.2">
      <c r="A1685">
        <v>168.29999999999399</v>
      </c>
      <c r="B1685">
        <v>27989.2899999982</v>
      </c>
    </row>
    <row r="1686" spans="1:2" x14ac:dyDescent="0.2">
      <c r="A1686">
        <v>168.39999999999401</v>
      </c>
      <c r="B1686">
        <v>28022.759999998201</v>
      </c>
    </row>
    <row r="1687" spans="1:2" x14ac:dyDescent="0.2">
      <c r="A1687">
        <v>168.499999999994</v>
      </c>
      <c r="B1687">
        <v>28056.249999998199</v>
      </c>
    </row>
    <row r="1688" spans="1:2" x14ac:dyDescent="0.2">
      <c r="A1688">
        <v>168.599999999994</v>
      </c>
      <c r="B1688">
        <v>28089.759999998201</v>
      </c>
    </row>
    <row r="1689" spans="1:2" x14ac:dyDescent="0.2">
      <c r="A1689">
        <v>168.69999999999399</v>
      </c>
      <c r="B1689">
        <v>28123.2899999982</v>
      </c>
    </row>
    <row r="1690" spans="1:2" x14ac:dyDescent="0.2">
      <c r="A1690">
        <v>168.79999999999399</v>
      </c>
      <c r="B1690">
        <v>28156.839999998199</v>
      </c>
    </row>
    <row r="1691" spans="1:2" x14ac:dyDescent="0.2">
      <c r="A1691">
        <v>168.89999999999401</v>
      </c>
      <c r="B1691">
        <v>28190.409999998199</v>
      </c>
    </row>
    <row r="1692" spans="1:2" x14ac:dyDescent="0.2">
      <c r="A1692">
        <v>168.999999999994</v>
      </c>
      <c r="B1692">
        <v>28223.999999998199</v>
      </c>
    </row>
    <row r="1693" spans="1:2" x14ac:dyDescent="0.2">
      <c r="A1693">
        <v>169.099999999994</v>
      </c>
      <c r="B1693">
        <v>28257.6099999982</v>
      </c>
    </row>
    <row r="1694" spans="1:2" x14ac:dyDescent="0.2">
      <c r="A1694">
        <v>169.19999999999399</v>
      </c>
      <c r="B1694">
        <v>28291.239999998201</v>
      </c>
    </row>
    <row r="1695" spans="1:2" x14ac:dyDescent="0.2">
      <c r="A1695">
        <v>169.29999999999399</v>
      </c>
      <c r="B1695">
        <v>28324.889999998199</v>
      </c>
    </row>
    <row r="1696" spans="1:2" x14ac:dyDescent="0.2">
      <c r="A1696">
        <v>169.39999999999401</v>
      </c>
      <c r="B1696">
        <v>28358.559999998201</v>
      </c>
    </row>
    <row r="1697" spans="1:2" x14ac:dyDescent="0.2">
      <c r="A1697">
        <v>169.499999999994</v>
      </c>
      <c r="B1697">
        <v>28392.249999998199</v>
      </c>
    </row>
    <row r="1698" spans="1:2" x14ac:dyDescent="0.2">
      <c r="A1698">
        <v>169.599999999994</v>
      </c>
      <c r="B1698">
        <v>28425.9599999981</v>
      </c>
    </row>
    <row r="1699" spans="1:2" x14ac:dyDescent="0.2">
      <c r="A1699">
        <v>169.69999999999399</v>
      </c>
      <c r="B1699">
        <v>28459.6899999981</v>
      </c>
    </row>
    <row r="1700" spans="1:2" x14ac:dyDescent="0.2">
      <c r="A1700">
        <v>169.79999999999399</v>
      </c>
      <c r="B1700">
        <v>28493.4399999981</v>
      </c>
    </row>
    <row r="1701" spans="1:2" x14ac:dyDescent="0.2">
      <c r="A1701">
        <v>169.89999999999401</v>
      </c>
      <c r="B1701">
        <v>28527.2099999981</v>
      </c>
    </row>
    <row r="1702" spans="1:2" x14ac:dyDescent="0.2">
      <c r="A1702">
        <v>169.999999999994</v>
      </c>
      <c r="B1702">
        <v>28560.999999998101</v>
      </c>
    </row>
    <row r="1703" spans="1:2" x14ac:dyDescent="0.2">
      <c r="A1703">
        <v>170.099999999994</v>
      </c>
      <c r="B1703">
        <v>28594.809999998099</v>
      </c>
    </row>
    <row r="1704" spans="1:2" x14ac:dyDescent="0.2">
      <c r="A1704">
        <v>170.19999999999399</v>
      </c>
      <c r="B1704">
        <v>28628.6399999981</v>
      </c>
    </row>
    <row r="1705" spans="1:2" x14ac:dyDescent="0.2">
      <c r="A1705">
        <v>170.29999999999399</v>
      </c>
      <c r="B1705">
        <v>28662.489999998099</v>
      </c>
    </row>
    <row r="1706" spans="1:2" x14ac:dyDescent="0.2">
      <c r="A1706">
        <v>170.39999999999401</v>
      </c>
      <c r="B1706">
        <v>28696.359999998102</v>
      </c>
    </row>
    <row r="1707" spans="1:2" x14ac:dyDescent="0.2">
      <c r="A1707">
        <v>170.499999999994</v>
      </c>
      <c r="B1707">
        <v>28730.249999998101</v>
      </c>
    </row>
    <row r="1708" spans="1:2" x14ac:dyDescent="0.2">
      <c r="A1708">
        <v>170.599999999994</v>
      </c>
      <c r="B1708">
        <v>28764.159999998101</v>
      </c>
    </row>
    <row r="1709" spans="1:2" x14ac:dyDescent="0.2">
      <c r="A1709">
        <v>170.69999999999399</v>
      </c>
      <c r="B1709">
        <v>28798.089999998101</v>
      </c>
    </row>
    <row r="1710" spans="1:2" x14ac:dyDescent="0.2">
      <c r="A1710">
        <v>170.79999999999399</v>
      </c>
      <c r="B1710">
        <v>28832.039999998098</v>
      </c>
    </row>
    <row r="1711" spans="1:2" x14ac:dyDescent="0.2">
      <c r="A1711">
        <v>170.89999999999401</v>
      </c>
      <c r="B1711">
        <v>28866.009999998099</v>
      </c>
    </row>
    <row r="1712" spans="1:2" x14ac:dyDescent="0.2">
      <c r="A1712">
        <v>170.999999999994</v>
      </c>
      <c r="B1712">
        <v>28899.999999998101</v>
      </c>
    </row>
    <row r="1713" spans="1:2" x14ac:dyDescent="0.2">
      <c r="A1713">
        <v>171.099999999994</v>
      </c>
      <c r="B1713">
        <v>28934.009999998099</v>
      </c>
    </row>
    <row r="1714" spans="1:2" x14ac:dyDescent="0.2">
      <c r="A1714">
        <v>171.19999999999399</v>
      </c>
      <c r="B1714">
        <v>28968.039999998098</v>
      </c>
    </row>
    <row r="1715" spans="1:2" x14ac:dyDescent="0.2">
      <c r="A1715">
        <v>171.29999999999399</v>
      </c>
      <c r="B1715">
        <v>29002.089999998101</v>
      </c>
    </row>
    <row r="1716" spans="1:2" x14ac:dyDescent="0.2">
      <c r="A1716">
        <v>171.39999999999401</v>
      </c>
      <c r="B1716">
        <v>29036.159999998101</v>
      </c>
    </row>
    <row r="1717" spans="1:2" x14ac:dyDescent="0.2">
      <c r="A1717">
        <v>171.499999999994</v>
      </c>
      <c r="B1717">
        <v>29070.249999998101</v>
      </c>
    </row>
    <row r="1718" spans="1:2" x14ac:dyDescent="0.2">
      <c r="A1718">
        <v>171.599999999994</v>
      </c>
      <c r="B1718">
        <v>29104.359999998102</v>
      </c>
    </row>
    <row r="1719" spans="1:2" x14ac:dyDescent="0.2">
      <c r="A1719">
        <v>171.69999999999399</v>
      </c>
      <c r="B1719">
        <v>29138.489999998099</v>
      </c>
    </row>
    <row r="1720" spans="1:2" x14ac:dyDescent="0.2">
      <c r="A1720">
        <v>171.79999999999399</v>
      </c>
      <c r="B1720">
        <v>29172.6399999981</v>
      </c>
    </row>
    <row r="1721" spans="1:2" x14ac:dyDescent="0.2">
      <c r="A1721">
        <v>171.89999999999401</v>
      </c>
      <c r="B1721">
        <v>29206.809999998099</v>
      </c>
    </row>
    <row r="1722" spans="1:2" x14ac:dyDescent="0.2">
      <c r="A1722">
        <v>171.999999999994</v>
      </c>
      <c r="B1722">
        <v>29240.999999998101</v>
      </c>
    </row>
    <row r="1723" spans="1:2" x14ac:dyDescent="0.2">
      <c r="A1723">
        <v>172.099999999994</v>
      </c>
      <c r="B1723">
        <v>29275.2099999981</v>
      </c>
    </row>
    <row r="1724" spans="1:2" x14ac:dyDescent="0.2">
      <c r="A1724">
        <v>172.19999999999399</v>
      </c>
      <c r="B1724">
        <v>29309.4399999981</v>
      </c>
    </row>
    <row r="1725" spans="1:2" x14ac:dyDescent="0.2">
      <c r="A1725">
        <v>172.29999999999399</v>
      </c>
      <c r="B1725">
        <v>29343.6899999981</v>
      </c>
    </row>
    <row r="1726" spans="1:2" x14ac:dyDescent="0.2">
      <c r="A1726">
        <v>172.39999999999401</v>
      </c>
      <c r="B1726">
        <v>29377.9599999981</v>
      </c>
    </row>
    <row r="1727" spans="1:2" x14ac:dyDescent="0.2">
      <c r="A1727">
        <v>172.499999999994</v>
      </c>
      <c r="B1727">
        <v>29412.249999998101</v>
      </c>
    </row>
    <row r="1728" spans="1:2" x14ac:dyDescent="0.2">
      <c r="A1728">
        <v>172.599999999994</v>
      </c>
      <c r="B1728">
        <v>29446.559999998099</v>
      </c>
    </row>
    <row r="1729" spans="1:2" x14ac:dyDescent="0.2">
      <c r="A1729">
        <v>172.69999999999399</v>
      </c>
      <c r="B1729">
        <v>29480.8899999981</v>
      </c>
    </row>
    <row r="1730" spans="1:2" x14ac:dyDescent="0.2">
      <c r="A1730">
        <v>172.79999999999399</v>
      </c>
      <c r="B1730">
        <v>29515.239999998099</v>
      </c>
    </row>
    <row r="1731" spans="1:2" x14ac:dyDescent="0.2">
      <c r="A1731">
        <v>172.89999999999401</v>
      </c>
      <c r="B1731">
        <v>29549.609999998</v>
      </c>
    </row>
    <row r="1732" spans="1:2" x14ac:dyDescent="0.2">
      <c r="A1732">
        <v>172.999999999994</v>
      </c>
      <c r="B1732">
        <v>29583.999999997999</v>
      </c>
    </row>
    <row r="1733" spans="1:2" x14ac:dyDescent="0.2">
      <c r="A1733">
        <v>173.099999999994</v>
      </c>
      <c r="B1733">
        <v>29618.409999997999</v>
      </c>
    </row>
    <row r="1734" spans="1:2" x14ac:dyDescent="0.2">
      <c r="A1734">
        <v>173.19999999999399</v>
      </c>
      <c r="B1734">
        <v>29652.839999997999</v>
      </c>
    </row>
    <row r="1735" spans="1:2" x14ac:dyDescent="0.2">
      <c r="A1735">
        <v>173.29999999999399</v>
      </c>
      <c r="B1735">
        <v>29687.289999998</v>
      </c>
    </row>
    <row r="1736" spans="1:2" x14ac:dyDescent="0.2">
      <c r="A1736">
        <v>173.39999999999401</v>
      </c>
      <c r="B1736">
        <v>29721.759999998001</v>
      </c>
    </row>
    <row r="1737" spans="1:2" x14ac:dyDescent="0.2">
      <c r="A1737">
        <v>173.499999999994</v>
      </c>
      <c r="B1737">
        <v>29756.249999997999</v>
      </c>
    </row>
    <row r="1738" spans="1:2" x14ac:dyDescent="0.2">
      <c r="A1738">
        <v>173.599999999994</v>
      </c>
      <c r="B1738">
        <v>29790.759999998001</v>
      </c>
    </row>
    <row r="1739" spans="1:2" x14ac:dyDescent="0.2">
      <c r="A1739">
        <v>173.69999999999399</v>
      </c>
      <c r="B1739">
        <v>29825.289999998</v>
      </c>
    </row>
    <row r="1740" spans="1:2" x14ac:dyDescent="0.2">
      <c r="A1740">
        <v>173.79999999999399</v>
      </c>
      <c r="B1740">
        <v>29859.839999997999</v>
      </c>
    </row>
    <row r="1741" spans="1:2" x14ac:dyDescent="0.2">
      <c r="A1741">
        <v>173.89999999999401</v>
      </c>
      <c r="B1741">
        <v>29894.409999997999</v>
      </c>
    </row>
    <row r="1742" spans="1:2" x14ac:dyDescent="0.2">
      <c r="A1742">
        <v>173.999999999994</v>
      </c>
      <c r="B1742">
        <v>29928.999999997999</v>
      </c>
    </row>
    <row r="1743" spans="1:2" x14ac:dyDescent="0.2">
      <c r="A1743">
        <v>174.099999999994</v>
      </c>
      <c r="B1743">
        <v>29963.609999998</v>
      </c>
    </row>
    <row r="1744" spans="1:2" x14ac:dyDescent="0.2">
      <c r="A1744">
        <v>174.19999999999399</v>
      </c>
      <c r="B1744">
        <v>29998.239999998001</v>
      </c>
    </row>
    <row r="1745" spans="1:2" x14ac:dyDescent="0.2">
      <c r="A1745">
        <v>174.29999999999399</v>
      </c>
      <c r="B1745">
        <v>30032.889999997999</v>
      </c>
    </row>
    <row r="1746" spans="1:2" x14ac:dyDescent="0.2">
      <c r="A1746">
        <v>174.39999999999401</v>
      </c>
      <c r="B1746">
        <v>30067.559999998</v>
      </c>
    </row>
    <row r="1747" spans="1:2" x14ac:dyDescent="0.2">
      <c r="A1747">
        <v>174.499999999994</v>
      </c>
      <c r="B1747">
        <v>30102.249999997999</v>
      </c>
    </row>
    <row r="1748" spans="1:2" x14ac:dyDescent="0.2">
      <c r="A1748">
        <v>174.599999999994</v>
      </c>
      <c r="B1748">
        <v>30136.959999997998</v>
      </c>
    </row>
    <row r="1749" spans="1:2" x14ac:dyDescent="0.2">
      <c r="A1749">
        <v>174.69999999999399</v>
      </c>
      <c r="B1749">
        <v>30171.689999998001</v>
      </c>
    </row>
    <row r="1750" spans="1:2" x14ac:dyDescent="0.2">
      <c r="A1750">
        <v>174.79999999999399</v>
      </c>
      <c r="B1750">
        <v>30206.439999998001</v>
      </c>
    </row>
    <row r="1751" spans="1:2" x14ac:dyDescent="0.2">
      <c r="A1751">
        <v>174.89999999999401</v>
      </c>
      <c r="B1751">
        <v>30241.209999997998</v>
      </c>
    </row>
    <row r="1752" spans="1:2" x14ac:dyDescent="0.2">
      <c r="A1752">
        <v>174.999999999994</v>
      </c>
      <c r="B1752">
        <v>30275.999999997999</v>
      </c>
    </row>
    <row r="1753" spans="1:2" x14ac:dyDescent="0.2">
      <c r="A1753">
        <v>175.099999999994</v>
      </c>
      <c r="B1753">
        <v>30310.809999998</v>
      </c>
    </row>
    <row r="1754" spans="1:2" x14ac:dyDescent="0.2">
      <c r="A1754">
        <v>175.19999999999399</v>
      </c>
      <c r="B1754">
        <v>30345.639999997999</v>
      </c>
    </row>
    <row r="1755" spans="1:2" x14ac:dyDescent="0.2">
      <c r="A1755">
        <v>175.29999999999399</v>
      </c>
      <c r="B1755">
        <v>30380.489999998001</v>
      </c>
    </row>
    <row r="1756" spans="1:2" x14ac:dyDescent="0.2">
      <c r="A1756">
        <v>175.39999999999401</v>
      </c>
      <c r="B1756">
        <v>30415.359999998</v>
      </c>
    </row>
    <row r="1757" spans="1:2" x14ac:dyDescent="0.2">
      <c r="A1757">
        <v>175.499999999994</v>
      </c>
      <c r="B1757">
        <v>30450.249999997999</v>
      </c>
    </row>
    <row r="1758" spans="1:2" x14ac:dyDescent="0.2">
      <c r="A1758">
        <v>175.599999999994</v>
      </c>
      <c r="B1758">
        <v>30485.159999997999</v>
      </c>
    </row>
    <row r="1759" spans="1:2" x14ac:dyDescent="0.2">
      <c r="A1759">
        <v>175.69999999999399</v>
      </c>
      <c r="B1759">
        <v>30520.089999997999</v>
      </c>
    </row>
    <row r="1760" spans="1:2" x14ac:dyDescent="0.2">
      <c r="A1760">
        <v>175.79999999999399</v>
      </c>
      <c r="B1760">
        <v>30555.039999998</v>
      </c>
    </row>
    <row r="1761" spans="1:2" x14ac:dyDescent="0.2">
      <c r="A1761">
        <v>175.89999999999401</v>
      </c>
      <c r="B1761">
        <v>30590.009999998001</v>
      </c>
    </row>
    <row r="1762" spans="1:2" x14ac:dyDescent="0.2">
      <c r="A1762">
        <v>175.999999999994</v>
      </c>
      <c r="B1762">
        <v>30624.999999997999</v>
      </c>
    </row>
    <row r="1763" spans="1:2" x14ac:dyDescent="0.2">
      <c r="A1763">
        <v>176.099999999994</v>
      </c>
      <c r="B1763">
        <v>30660.009999997899</v>
      </c>
    </row>
    <row r="1764" spans="1:2" x14ac:dyDescent="0.2">
      <c r="A1764">
        <v>176.19999999999399</v>
      </c>
      <c r="B1764">
        <v>30695.039999997902</v>
      </c>
    </row>
    <row r="1765" spans="1:2" x14ac:dyDescent="0.2">
      <c r="A1765">
        <v>176.29999999999399</v>
      </c>
      <c r="B1765">
        <v>30730.089999997901</v>
      </c>
    </row>
    <row r="1766" spans="1:2" x14ac:dyDescent="0.2">
      <c r="A1766">
        <v>176.39999999999401</v>
      </c>
      <c r="B1766">
        <v>30765.159999997901</v>
      </c>
    </row>
    <row r="1767" spans="1:2" x14ac:dyDescent="0.2">
      <c r="A1767">
        <v>176.499999999994</v>
      </c>
      <c r="B1767">
        <v>30800.249999997901</v>
      </c>
    </row>
    <row r="1768" spans="1:2" x14ac:dyDescent="0.2">
      <c r="A1768">
        <v>176.599999999994</v>
      </c>
      <c r="B1768">
        <v>30835.359999997901</v>
      </c>
    </row>
    <row r="1769" spans="1:2" x14ac:dyDescent="0.2">
      <c r="A1769">
        <v>176.69999999999399</v>
      </c>
      <c r="B1769">
        <v>30870.489999997899</v>
      </c>
    </row>
    <row r="1770" spans="1:2" x14ac:dyDescent="0.2">
      <c r="A1770">
        <v>176.79999999999399</v>
      </c>
      <c r="B1770">
        <v>30905.6399999979</v>
      </c>
    </row>
    <row r="1771" spans="1:2" x14ac:dyDescent="0.2">
      <c r="A1771">
        <v>176.89999999999401</v>
      </c>
      <c r="B1771">
        <v>30940.809999997899</v>
      </c>
    </row>
    <row r="1772" spans="1:2" x14ac:dyDescent="0.2">
      <c r="A1772">
        <v>176.999999999994</v>
      </c>
      <c r="B1772">
        <v>30975.999999997901</v>
      </c>
    </row>
    <row r="1773" spans="1:2" x14ac:dyDescent="0.2">
      <c r="A1773">
        <v>177.099999999994</v>
      </c>
      <c r="B1773">
        <v>31011.2099999979</v>
      </c>
    </row>
    <row r="1774" spans="1:2" x14ac:dyDescent="0.2">
      <c r="A1774">
        <v>177.19999999999399</v>
      </c>
      <c r="B1774">
        <v>31046.4399999979</v>
      </c>
    </row>
    <row r="1775" spans="1:2" x14ac:dyDescent="0.2">
      <c r="A1775">
        <v>177.29999999999399</v>
      </c>
      <c r="B1775">
        <v>31081.6899999979</v>
      </c>
    </row>
    <row r="1776" spans="1:2" x14ac:dyDescent="0.2">
      <c r="A1776">
        <v>177.39999999999401</v>
      </c>
      <c r="B1776">
        <v>31116.9599999979</v>
      </c>
    </row>
    <row r="1777" spans="1:2" x14ac:dyDescent="0.2">
      <c r="A1777">
        <v>177.499999999994</v>
      </c>
      <c r="B1777">
        <v>31152.249999997901</v>
      </c>
    </row>
    <row r="1778" spans="1:2" x14ac:dyDescent="0.2">
      <c r="A1778">
        <v>177.599999999994</v>
      </c>
      <c r="B1778">
        <v>31187.559999997899</v>
      </c>
    </row>
    <row r="1779" spans="1:2" x14ac:dyDescent="0.2">
      <c r="A1779">
        <v>177.69999999999399</v>
      </c>
      <c r="B1779">
        <v>31222.8899999979</v>
      </c>
    </row>
    <row r="1780" spans="1:2" x14ac:dyDescent="0.2">
      <c r="A1780">
        <v>177.79999999999399</v>
      </c>
      <c r="B1780">
        <v>31258.239999997899</v>
      </c>
    </row>
    <row r="1781" spans="1:2" x14ac:dyDescent="0.2">
      <c r="A1781">
        <v>177.89999999999401</v>
      </c>
      <c r="B1781">
        <v>31293.609999997901</v>
      </c>
    </row>
    <row r="1782" spans="1:2" x14ac:dyDescent="0.2">
      <c r="A1782">
        <v>177.999999999994</v>
      </c>
      <c r="B1782">
        <v>31328.999999997901</v>
      </c>
    </row>
    <row r="1783" spans="1:2" x14ac:dyDescent="0.2">
      <c r="A1783">
        <v>178.099999999994</v>
      </c>
      <c r="B1783">
        <v>31364.409999997901</v>
      </c>
    </row>
    <row r="1784" spans="1:2" x14ac:dyDescent="0.2">
      <c r="A1784">
        <v>178.19999999999399</v>
      </c>
      <c r="B1784">
        <v>31399.839999997901</v>
      </c>
    </row>
    <row r="1785" spans="1:2" x14ac:dyDescent="0.2">
      <c r="A1785">
        <v>178.29999999999399</v>
      </c>
      <c r="B1785">
        <v>31435.289999997902</v>
      </c>
    </row>
    <row r="1786" spans="1:2" x14ac:dyDescent="0.2">
      <c r="A1786">
        <v>178.39999999999401</v>
      </c>
      <c r="B1786">
        <v>31470.759999997899</v>
      </c>
    </row>
    <row r="1787" spans="1:2" x14ac:dyDescent="0.2">
      <c r="A1787">
        <v>178.499999999994</v>
      </c>
      <c r="B1787">
        <v>31506.249999997901</v>
      </c>
    </row>
    <row r="1788" spans="1:2" x14ac:dyDescent="0.2">
      <c r="A1788">
        <v>178.599999999994</v>
      </c>
      <c r="B1788">
        <v>31541.759999997899</v>
      </c>
    </row>
    <row r="1789" spans="1:2" x14ac:dyDescent="0.2">
      <c r="A1789">
        <v>178.69999999999399</v>
      </c>
      <c r="B1789">
        <v>31577.289999997902</v>
      </c>
    </row>
    <row r="1790" spans="1:2" x14ac:dyDescent="0.2">
      <c r="A1790">
        <v>178.79999999999399</v>
      </c>
      <c r="B1790">
        <v>31612.839999997901</v>
      </c>
    </row>
    <row r="1791" spans="1:2" x14ac:dyDescent="0.2">
      <c r="A1791">
        <v>178.89999999999401</v>
      </c>
      <c r="B1791">
        <v>31648.409999997901</v>
      </c>
    </row>
    <row r="1792" spans="1:2" x14ac:dyDescent="0.2">
      <c r="A1792">
        <v>178.999999999994</v>
      </c>
      <c r="B1792">
        <v>31683.999999997901</v>
      </c>
    </row>
    <row r="1793" spans="1:2" x14ac:dyDescent="0.2">
      <c r="A1793">
        <v>179.099999999994</v>
      </c>
      <c r="B1793">
        <v>31719.609999997901</v>
      </c>
    </row>
    <row r="1794" spans="1:2" x14ac:dyDescent="0.2">
      <c r="A1794">
        <v>179.19999999999399</v>
      </c>
      <c r="B1794">
        <v>31755.239999997899</v>
      </c>
    </row>
    <row r="1795" spans="1:2" x14ac:dyDescent="0.2">
      <c r="A1795">
        <v>179.29999999999399</v>
      </c>
      <c r="B1795">
        <v>31790.889999997798</v>
      </c>
    </row>
    <row r="1796" spans="1:2" x14ac:dyDescent="0.2">
      <c r="A1796">
        <v>179.39999999999401</v>
      </c>
      <c r="B1796">
        <v>31826.5599999978</v>
      </c>
    </row>
    <row r="1797" spans="1:2" x14ac:dyDescent="0.2">
      <c r="A1797">
        <v>179.499999999994</v>
      </c>
      <c r="B1797">
        <v>31862.249999997799</v>
      </c>
    </row>
    <row r="1798" spans="1:2" x14ac:dyDescent="0.2">
      <c r="A1798">
        <v>179.599999999994</v>
      </c>
      <c r="B1798">
        <v>31897.959999997802</v>
      </c>
    </row>
    <row r="1799" spans="1:2" x14ac:dyDescent="0.2">
      <c r="A1799">
        <v>179.69999999999399</v>
      </c>
      <c r="B1799">
        <v>31933.689999997801</v>
      </c>
    </row>
    <row r="1800" spans="1:2" x14ac:dyDescent="0.2">
      <c r="A1800">
        <v>179.79999999999399</v>
      </c>
      <c r="B1800">
        <v>31969.439999997801</v>
      </c>
    </row>
    <row r="1801" spans="1:2" x14ac:dyDescent="0.2">
      <c r="A1801">
        <v>179.89999999999401</v>
      </c>
      <c r="B1801">
        <v>32005.209999997802</v>
      </c>
    </row>
    <row r="1802" spans="1:2" x14ac:dyDescent="0.2">
      <c r="A1802">
        <v>179.999999999994</v>
      </c>
      <c r="B1802">
        <v>32040.999999997799</v>
      </c>
    </row>
    <row r="1803" spans="1:2" x14ac:dyDescent="0.2">
      <c r="A1803">
        <v>180.099999999994</v>
      </c>
      <c r="B1803">
        <v>32076.8099999978</v>
      </c>
    </row>
    <row r="1804" spans="1:2" x14ac:dyDescent="0.2">
      <c r="A1804">
        <v>180.19999999999399</v>
      </c>
      <c r="B1804">
        <v>32112.639999997798</v>
      </c>
    </row>
    <row r="1805" spans="1:2" x14ac:dyDescent="0.2">
      <c r="A1805">
        <v>180.29999999999399</v>
      </c>
      <c r="B1805">
        <v>32148.489999997801</v>
      </c>
    </row>
    <row r="1806" spans="1:2" x14ac:dyDescent="0.2">
      <c r="A1806">
        <v>180.39999999999401</v>
      </c>
      <c r="B1806">
        <v>32184.3599999978</v>
      </c>
    </row>
    <row r="1807" spans="1:2" x14ac:dyDescent="0.2">
      <c r="A1807">
        <v>180.499999999994</v>
      </c>
      <c r="B1807">
        <v>32220.249999997799</v>
      </c>
    </row>
    <row r="1808" spans="1:2" x14ac:dyDescent="0.2">
      <c r="A1808">
        <v>180.599999999994</v>
      </c>
      <c r="B1808">
        <v>32256.159999997799</v>
      </c>
    </row>
    <row r="1809" spans="1:2" x14ac:dyDescent="0.2">
      <c r="A1809">
        <v>180.69999999999399</v>
      </c>
      <c r="B1809">
        <v>32292.089999997799</v>
      </c>
    </row>
    <row r="1810" spans="1:2" x14ac:dyDescent="0.2">
      <c r="A1810">
        <v>180.79999999999399</v>
      </c>
      <c r="B1810">
        <v>32328.0399999978</v>
      </c>
    </row>
    <row r="1811" spans="1:2" x14ac:dyDescent="0.2">
      <c r="A1811">
        <v>180.89999999999401</v>
      </c>
      <c r="B1811">
        <v>32364.009999997801</v>
      </c>
    </row>
    <row r="1812" spans="1:2" x14ac:dyDescent="0.2">
      <c r="A1812">
        <v>180.999999999994</v>
      </c>
      <c r="B1812">
        <v>32399.999999997799</v>
      </c>
    </row>
    <row r="1813" spans="1:2" x14ac:dyDescent="0.2">
      <c r="A1813">
        <v>181.099999999994</v>
      </c>
      <c r="B1813">
        <v>32436.009999997801</v>
      </c>
    </row>
    <row r="1814" spans="1:2" x14ac:dyDescent="0.2">
      <c r="A1814">
        <v>181.19999999999399</v>
      </c>
      <c r="B1814">
        <v>32472.0399999978</v>
      </c>
    </row>
    <row r="1815" spans="1:2" x14ac:dyDescent="0.2">
      <c r="A1815">
        <v>181.29999999999399</v>
      </c>
      <c r="B1815">
        <v>32508.089999997799</v>
      </c>
    </row>
    <row r="1816" spans="1:2" x14ac:dyDescent="0.2">
      <c r="A1816">
        <v>181.39999999999301</v>
      </c>
      <c r="B1816">
        <v>32544.159999997799</v>
      </c>
    </row>
    <row r="1817" spans="1:2" x14ac:dyDescent="0.2">
      <c r="A1817">
        <v>181.49999999999301</v>
      </c>
      <c r="B1817">
        <v>32580.249999997799</v>
      </c>
    </row>
    <row r="1818" spans="1:2" x14ac:dyDescent="0.2">
      <c r="A1818">
        <v>181.599999999993</v>
      </c>
      <c r="B1818">
        <v>32616.3599999978</v>
      </c>
    </row>
    <row r="1819" spans="1:2" x14ac:dyDescent="0.2">
      <c r="A1819">
        <v>181.699999999993</v>
      </c>
      <c r="B1819">
        <v>32652.489999997801</v>
      </c>
    </row>
    <row r="1820" spans="1:2" x14ac:dyDescent="0.2">
      <c r="A1820">
        <v>181.79999999999299</v>
      </c>
      <c r="B1820">
        <v>32688.639999997798</v>
      </c>
    </row>
    <row r="1821" spans="1:2" x14ac:dyDescent="0.2">
      <c r="A1821">
        <v>181.89999999999301</v>
      </c>
      <c r="B1821">
        <v>32724.8099999978</v>
      </c>
    </row>
    <row r="1822" spans="1:2" x14ac:dyDescent="0.2">
      <c r="A1822">
        <v>181.99999999999301</v>
      </c>
      <c r="B1822">
        <v>32760.999999997799</v>
      </c>
    </row>
    <row r="1823" spans="1:2" x14ac:dyDescent="0.2">
      <c r="A1823">
        <v>182.099999999993</v>
      </c>
      <c r="B1823">
        <v>32797.209999997802</v>
      </c>
    </row>
    <row r="1824" spans="1:2" x14ac:dyDescent="0.2">
      <c r="A1824">
        <v>182.199999999993</v>
      </c>
      <c r="B1824">
        <v>32833.439999997798</v>
      </c>
    </row>
    <row r="1825" spans="1:2" x14ac:dyDescent="0.2">
      <c r="A1825">
        <v>182.29999999999299</v>
      </c>
      <c r="B1825">
        <v>32869.689999997798</v>
      </c>
    </row>
    <row r="1826" spans="1:2" x14ac:dyDescent="0.2">
      <c r="A1826">
        <v>182.39999999999301</v>
      </c>
      <c r="B1826">
        <v>32905.9599999977</v>
      </c>
    </row>
    <row r="1827" spans="1:2" x14ac:dyDescent="0.2">
      <c r="A1827">
        <v>182.49999999999301</v>
      </c>
      <c r="B1827">
        <v>32942.249999997701</v>
      </c>
    </row>
    <row r="1828" spans="1:2" x14ac:dyDescent="0.2">
      <c r="A1828">
        <v>182.599999999993</v>
      </c>
      <c r="B1828">
        <v>32978.559999997698</v>
      </c>
    </row>
    <row r="1829" spans="1:2" x14ac:dyDescent="0.2">
      <c r="A1829">
        <v>182.699999999993</v>
      </c>
      <c r="B1829">
        <v>33014.8899999977</v>
      </c>
    </row>
    <row r="1830" spans="1:2" x14ac:dyDescent="0.2">
      <c r="A1830">
        <v>182.79999999999299</v>
      </c>
      <c r="B1830">
        <v>33051.239999997699</v>
      </c>
    </row>
    <row r="1831" spans="1:2" x14ac:dyDescent="0.2">
      <c r="A1831">
        <v>182.89999999999301</v>
      </c>
      <c r="B1831">
        <v>33087.609999997701</v>
      </c>
    </row>
    <row r="1832" spans="1:2" x14ac:dyDescent="0.2">
      <c r="A1832">
        <v>182.99999999999301</v>
      </c>
      <c r="B1832">
        <v>33123.999999997701</v>
      </c>
    </row>
    <row r="1833" spans="1:2" x14ac:dyDescent="0.2">
      <c r="A1833">
        <v>183.099999999993</v>
      </c>
      <c r="B1833">
        <v>33160.409999997697</v>
      </c>
    </row>
    <row r="1834" spans="1:2" x14ac:dyDescent="0.2">
      <c r="A1834">
        <v>183.199999999993</v>
      </c>
      <c r="B1834">
        <v>33196.839999997697</v>
      </c>
    </row>
    <row r="1835" spans="1:2" x14ac:dyDescent="0.2">
      <c r="A1835">
        <v>183.29999999999299</v>
      </c>
      <c r="B1835">
        <v>33233.289999997702</v>
      </c>
    </row>
    <row r="1836" spans="1:2" x14ac:dyDescent="0.2">
      <c r="A1836">
        <v>183.39999999999301</v>
      </c>
      <c r="B1836">
        <v>33269.759999997703</v>
      </c>
    </row>
    <row r="1837" spans="1:2" x14ac:dyDescent="0.2">
      <c r="A1837">
        <v>183.49999999999301</v>
      </c>
      <c r="B1837">
        <v>33306.249999997701</v>
      </c>
    </row>
    <row r="1838" spans="1:2" x14ac:dyDescent="0.2">
      <c r="A1838">
        <v>183.599999999993</v>
      </c>
      <c r="B1838">
        <v>33342.759999997703</v>
      </c>
    </row>
    <row r="1839" spans="1:2" x14ac:dyDescent="0.2">
      <c r="A1839">
        <v>183.699999999993</v>
      </c>
      <c r="B1839">
        <v>33379.289999997702</v>
      </c>
    </row>
    <row r="1840" spans="1:2" x14ac:dyDescent="0.2">
      <c r="A1840">
        <v>183.79999999999299</v>
      </c>
      <c r="B1840">
        <v>33415.839999997697</v>
      </c>
    </row>
    <row r="1841" spans="1:2" x14ac:dyDescent="0.2">
      <c r="A1841">
        <v>183.89999999999301</v>
      </c>
      <c r="B1841">
        <v>33452.409999997697</v>
      </c>
    </row>
    <row r="1842" spans="1:2" x14ac:dyDescent="0.2">
      <c r="A1842">
        <v>183.99999999999301</v>
      </c>
      <c r="B1842">
        <v>33488.999999997701</v>
      </c>
    </row>
    <row r="1843" spans="1:2" x14ac:dyDescent="0.2">
      <c r="A1843">
        <v>184.099999999993</v>
      </c>
      <c r="B1843">
        <v>33525.609999997701</v>
      </c>
    </row>
    <row r="1844" spans="1:2" x14ac:dyDescent="0.2">
      <c r="A1844">
        <v>184.199999999993</v>
      </c>
      <c r="B1844">
        <v>33562.239999997699</v>
      </c>
    </row>
    <row r="1845" spans="1:2" x14ac:dyDescent="0.2">
      <c r="A1845">
        <v>184.29999999999299</v>
      </c>
      <c r="B1845">
        <v>33598.8899999977</v>
      </c>
    </row>
    <row r="1846" spans="1:2" x14ac:dyDescent="0.2">
      <c r="A1846">
        <v>184.39999999999301</v>
      </c>
      <c r="B1846">
        <v>33635.559999997698</v>
      </c>
    </row>
    <row r="1847" spans="1:2" x14ac:dyDescent="0.2">
      <c r="A1847">
        <v>184.49999999999301</v>
      </c>
      <c r="B1847">
        <v>33672.249999997701</v>
      </c>
    </row>
    <row r="1848" spans="1:2" x14ac:dyDescent="0.2">
      <c r="A1848">
        <v>184.599999999993</v>
      </c>
      <c r="B1848">
        <v>33708.9599999977</v>
      </c>
    </row>
    <row r="1849" spans="1:2" x14ac:dyDescent="0.2">
      <c r="A1849">
        <v>184.699999999993</v>
      </c>
      <c r="B1849">
        <v>33745.689999997703</v>
      </c>
    </row>
    <row r="1850" spans="1:2" x14ac:dyDescent="0.2">
      <c r="A1850">
        <v>184.79999999999299</v>
      </c>
      <c r="B1850">
        <v>33782.439999997703</v>
      </c>
    </row>
    <row r="1851" spans="1:2" x14ac:dyDescent="0.2">
      <c r="A1851">
        <v>184.89999999999301</v>
      </c>
      <c r="B1851">
        <v>33819.2099999977</v>
      </c>
    </row>
    <row r="1852" spans="1:2" x14ac:dyDescent="0.2">
      <c r="A1852">
        <v>184.99999999999301</v>
      </c>
      <c r="B1852">
        <v>33855.999999997701</v>
      </c>
    </row>
    <row r="1853" spans="1:2" x14ac:dyDescent="0.2">
      <c r="A1853">
        <v>185.099999999993</v>
      </c>
      <c r="B1853">
        <v>33892.809999997698</v>
      </c>
    </row>
    <row r="1854" spans="1:2" x14ac:dyDescent="0.2">
      <c r="A1854">
        <v>185.199999999993</v>
      </c>
      <c r="B1854">
        <v>33929.6399999977</v>
      </c>
    </row>
    <row r="1855" spans="1:2" x14ac:dyDescent="0.2">
      <c r="A1855">
        <v>185.29999999999299</v>
      </c>
      <c r="B1855">
        <v>33966.489999997699</v>
      </c>
    </row>
    <row r="1856" spans="1:2" x14ac:dyDescent="0.2">
      <c r="A1856">
        <v>185.39999999999301</v>
      </c>
      <c r="B1856">
        <v>34003.3599999976</v>
      </c>
    </row>
    <row r="1857" spans="1:2" x14ac:dyDescent="0.2">
      <c r="A1857">
        <v>185.49999999999301</v>
      </c>
      <c r="B1857">
        <v>34040.249999997599</v>
      </c>
    </row>
    <row r="1858" spans="1:2" x14ac:dyDescent="0.2">
      <c r="A1858">
        <v>185.599999999993</v>
      </c>
      <c r="B1858">
        <v>34077.159999997602</v>
      </c>
    </row>
    <row r="1859" spans="1:2" x14ac:dyDescent="0.2">
      <c r="A1859">
        <v>185.699999999993</v>
      </c>
      <c r="B1859">
        <v>34114.089999997603</v>
      </c>
    </row>
    <row r="1860" spans="1:2" x14ac:dyDescent="0.2">
      <c r="A1860">
        <v>185.79999999999299</v>
      </c>
      <c r="B1860">
        <v>34151.0399999976</v>
      </c>
    </row>
    <row r="1861" spans="1:2" x14ac:dyDescent="0.2">
      <c r="A1861">
        <v>185.89999999999301</v>
      </c>
      <c r="B1861">
        <v>34188.009999997601</v>
      </c>
    </row>
    <row r="1862" spans="1:2" x14ac:dyDescent="0.2">
      <c r="A1862">
        <v>185.99999999999301</v>
      </c>
      <c r="B1862">
        <v>34224.999999997599</v>
      </c>
    </row>
    <row r="1863" spans="1:2" x14ac:dyDescent="0.2">
      <c r="A1863">
        <v>186.099999999993</v>
      </c>
      <c r="B1863">
        <v>34262.009999997601</v>
      </c>
    </row>
    <row r="1864" spans="1:2" x14ac:dyDescent="0.2">
      <c r="A1864">
        <v>186.199999999993</v>
      </c>
      <c r="B1864">
        <v>34299.0399999976</v>
      </c>
    </row>
    <row r="1865" spans="1:2" x14ac:dyDescent="0.2">
      <c r="A1865">
        <v>186.29999999999299</v>
      </c>
      <c r="B1865">
        <v>34336.089999997603</v>
      </c>
    </row>
    <row r="1866" spans="1:2" x14ac:dyDescent="0.2">
      <c r="A1866">
        <v>186.39999999999301</v>
      </c>
      <c r="B1866">
        <v>34373.159999997602</v>
      </c>
    </row>
    <row r="1867" spans="1:2" x14ac:dyDescent="0.2">
      <c r="A1867">
        <v>186.49999999999301</v>
      </c>
      <c r="B1867">
        <v>34410.249999997599</v>
      </c>
    </row>
    <row r="1868" spans="1:2" x14ac:dyDescent="0.2">
      <c r="A1868">
        <v>186.599999999993</v>
      </c>
      <c r="B1868">
        <v>34447.3599999976</v>
      </c>
    </row>
    <row r="1869" spans="1:2" x14ac:dyDescent="0.2">
      <c r="A1869">
        <v>186.699999999993</v>
      </c>
      <c r="B1869">
        <v>34484.489999997597</v>
      </c>
    </row>
    <row r="1870" spans="1:2" x14ac:dyDescent="0.2">
      <c r="A1870">
        <v>186.79999999999299</v>
      </c>
      <c r="B1870">
        <v>34521.639999997598</v>
      </c>
    </row>
    <row r="1871" spans="1:2" x14ac:dyDescent="0.2">
      <c r="A1871">
        <v>186.89999999999301</v>
      </c>
      <c r="B1871">
        <v>34558.809999997597</v>
      </c>
    </row>
    <row r="1872" spans="1:2" x14ac:dyDescent="0.2">
      <c r="A1872">
        <v>186.99999999999301</v>
      </c>
      <c r="B1872">
        <v>34595.999999997599</v>
      </c>
    </row>
    <row r="1873" spans="1:2" x14ac:dyDescent="0.2">
      <c r="A1873">
        <v>187.099999999993</v>
      </c>
      <c r="B1873">
        <v>34633.209999997598</v>
      </c>
    </row>
    <row r="1874" spans="1:2" x14ac:dyDescent="0.2">
      <c r="A1874">
        <v>187.199999999993</v>
      </c>
      <c r="B1874">
        <v>34670.439999997601</v>
      </c>
    </row>
    <row r="1875" spans="1:2" x14ac:dyDescent="0.2">
      <c r="A1875">
        <v>187.29999999999299</v>
      </c>
      <c r="B1875">
        <v>34707.689999997601</v>
      </c>
    </row>
    <row r="1876" spans="1:2" x14ac:dyDescent="0.2">
      <c r="A1876">
        <v>187.39999999999301</v>
      </c>
      <c r="B1876">
        <v>34744.959999997598</v>
      </c>
    </row>
    <row r="1877" spans="1:2" x14ac:dyDescent="0.2">
      <c r="A1877">
        <v>187.49999999999301</v>
      </c>
      <c r="B1877">
        <v>34782.249999997599</v>
      </c>
    </row>
    <row r="1878" spans="1:2" x14ac:dyDescent="0.2">
      <c r="A1878">
        <v>187.599999999993</v>
      </c>
      <c r="B1878">
        <v>34819.559999997597</v>
      </c>
    </row>
    <row r="1879" spans="1:2" x14ac:dyDescent="0.2">
      <c r="A1879">
        <v>187.699999999993</v>
      </c>
      <c r="B1879">
        <v>34856.889999997598</v>
      </c>
    </row>
    <row r="1880" spans="1:2" x14ac:dyDescent="0.2">
      <c r="A1880">
        <v>187.79999999999299</v>
      </c>
      <c r="B1880">
        <v>34894.239999997597</v>
      </c>
    </row>
    <row r="1881" spans="1:2" x14ac:dyDescent="0.2">
      <c r="A1881">
        <v>187.89999999999301</v>
      </c>
      <c r="B1881">
        <v>34931.6099999976</v>
      </c>
    </row>
    <row r="1882" spans="1:2" x14ac:dyDescent="0.2">
      <c r="A1882">
        <v>187.99999999999301</v>
      </c>
      <c r="B1882">
        <v>34968.999999997599</v>
      </c>
    </row>
    <row r="1883" spans="1:2" x14ac:dyDescent="0.2">
      <c r="A1883">
        <v>188.099999999993</v>
      </c>
      <c r="B1883">
        <v>35006.409999997602</v>
      </c>
    </row>
    <row r="1884" spans="1:2" x14ac:dyDescent="0.2">
      <c r="A1884">
        <v>188.199999999993</v>
      </c>
      <c r="B1884">
        <v>35043.839999997603</v>
      </c>
    </row>
    <row r="1885" spans="1:2" x14ac:dyDescent="0.2">
      <c r="A1885">
        <v>188.29999999999299</v>
      </c>
      <c r="B1885">
        <v>35081.2899999976</v>
      </c>
    </row>
    <row r="1886" spans="1:2" x14ac:dyDescent="0.2">
      <c r="A1886">
        <v>188.39999999999301</v>
      </c>
      <c r="B1886">
        <v>35118.759999997499</v>
      </c>
    </row>
    <row r="1887" spans="1:2" x14ac:dyDescent="0.2">
      <c r="A1887">
        <v>188.49999999999301</v>
      </c>
      <c r="B1887">
        <v>35156.249999997497</v>
      </c>
    </row>
    <row r="1888" spans="1:2" x14ac:dyDescent="0.2">
      <c r="A1888">
        <v>188.599999999993</v>
      </c>
      <c r="B1888">
        <v>35193.759999997499</v>
      </c>
    </row>
    <row r="1889" spans="1:2" x14ac:dyDescent="0.2">
      <c r="A1889">
        <v>188.699999999993</v>
      </c>
      <c r="B1889">
        <v>35231.289999997498</v>
      </c>
    </row>
    <row r="1890" spans="1:2" x14ac:dyDescent="0.2">
      <c r="A1890">
        <v>188.79999999999299</v>
      </c>
      <c r="B1890">
        <v>35268.839999997501</v>
      </c>
    </row>
    <row r="1891" spans="1:2" x14ac:dyDescent="0.2">
      <c r="A1891">
        <v>188.89999999999301</v>
      </c>
      <c r="B1891">
        <v>35306.409999997501</v>
      </c>
    </row>
    <row r="1892" spans="1:2" x14ac:dyDescent="0.2">
      <c r="A1892">
        <v>188.99999999999301</v>
      </c>
      <c r="B1892">
        <v>35343.999999997497</v>
      </c>
    </row>
    <row r="1893" spans="1:2" x14ac:dyDescent="0.2">
      <c r="A1893">
        <v>189.099999999993</v>
      </c>
      <c r="B1893">
        <v>35381.609999997498</v>
      </c>
    </row>
    <row r="1894" spans="1:2" x14ac:dyDescent="0.2">
      <c r="A1894">
        <v>189.199999999993</v>
      </c>
      <c r="B1894">
        <v>35419.239999997502</v>
      </c>
    </row>
    <row r="1895" spans="1:2" x14ac:dyDescent="0.2">
      <c r="A1895">
        <v>189.29999999999299</v>
      </c>
      <c r="B1895">
        <v>35456.889999997496</v>
      </c>
    </row>
    <row r="1896" spans="1:2" x14ac:dyDescent="0.2">
      <c r="A1896">
        <v>189.39999999999301</v>
      </c>
      <c r="B1896">
        <v>35494.559999997502</v>
      </c>
    </row>
    <row r="1897" spans="1:2" x14ac:dyDescent="0.2">
      <c r="A1897">
        <v>189.49999999999301</v>
      </c>
      <c r="B1897">
        <v>35532.249999997497</v>
      </c>
    </row>
    <row r="1898" spans="1:2" x14ac:dyDescent="0.2">
      <c r="A1898">
        <v>189.599999999993</v>
      </c>
      <c r="B1898">
        <v>35569.959999997503</v>
      </c>
    </row>
    <row r="1899" spans="1:2" x14ac:dyDescent="0.2">
      <c r="A1899">
        <v>189.699999999993</v>
      </c>
      <c r="B1899">
        <v>35607.689999997499</v>
      </c>
    </row>
    <row r="1900" spans="1:2" x14ac:dyDescent="0.2">
      <c r="A1900">
        <v>189.79999999999299</v>
      </c>
      <c r="B1900">
        <v>35645.439999997499</v>
      </c>
    </row>
    <row r="1901" spans="1:2" x14ac:dyDescent="0.2">
      <c r="A1901">
        <v>189.89999999999301</v>
      </c>
      <c r="B1901">
        <v>35683.209999997503</v>
      </c>
    </row>
    <row r="1902" spans="1:2" x14ac:dyDescent="0.2">
      <c r="A1902">
        <v>189.99999999999301</v>
      </c>
      <c r="B1902">
        <v>35720.999999997497</v>
      </c>
    </row>
    <row r="1903" spans="1:2" x14ac:dyDescent="0.2">
      <c r="A1903">
        <v>190.099999999993</v>
      </c>
      <c r="B1903">
        <v>35758.809999997502</v>
      </c>
    </row>
    <row r="1904" spans="1:2" x14ac:dyDescent="0.2">
      <c r="A1904">
        <v>190.199999999993</v>
      </c>
      <c r="B1904">
        <v>35796.639999997496</v>
      </c>
    </row>
    <row r="1905" spans="1:2" x14ac:dyDescent="0.2">
      <c r="A1905">
        <v>190.29999999999299</v>
      </c>
      <c r="B1905">
        <v>35834.489999997502</v>
      </c>
    </row>
    <row r="1906" spans="1:2" x14ac:dyDescent="0.2">
      <c r="A1906">
        <v>190.39999999999301</v>
      </c>
      <c r="B1906">
        <v>35872.359999997498</v>
      </c>
    </row>
    <row r="1907" spans="1:2" x14ac:dyDescent="0.2">
      <c r="A1907">
        <v>190.49999999999301</v>
      </c>
      <c r="B1907">
        <v>35910.249999997497</v>
      </c>
    </row>
    <row r="1908" spans="1:2" x14ac:dyDescent="0.2">
      <c r="A1908">
        <v>190.599999999993</v>
      </c>
      <c r="B1908">
        <v>35948.159999997501</v>
      </c>
    </row>
    <row r="1909" spans="1:2" x14ac:dyDescent="0.2">
      <c r="A1909">
        <v>190.699999999993</v>
      </c>
      <c r="B1909">
        <v>35986.089999997501</v>
      </c>
    </row>
    <row r="1910" spans="1:2" x14ac:dyDescent="0.2">
      <c r="A1910">
        <v>190.79999999999299</v>
      </c>
      <c r="B1910">
        <v>36024.039999997498</v>
      </c>
    </row>
    <row r="1911" spans="1:2" x14ac:dyDescent="0.2">
      <c r="A1911">
        <v>190.89999999999301</v>
      </c>
      <c r="B1911">
        <v>36062.009999997499</v>
      </c>
    </row>
    <row r="1912" spans="1:2" x14ac:dyDescent="0.2">
      <c r="A1912">
        <v>190.99999999999301</v>
      </c>
      <c r="B1912">
        <v>36099.999999997497</v>
      </c>
    </row>
    <row r="1913" spans="1:2" x14ac:dyDescent="0.2">
      <c r="A1913">
        <v>191.099999999993</v>
      </c>
      <c r="B1913">
        <v>36138.009999997499</v>
      </c>
    </row>
    <row r="1914" spans="1:2" x14ac:dyDescent="0.2">
      <c r="A1914">
        <v>191.199999999993</v>
      </c>
      <c r="B1914">
        <v>36176.039999997498</v>
      </c>
    </row>
    <row r="1915" spans="1:2" x14ac:dyDescent="0.2">
      <c r="A1915">
        <v>191.29999999999299</v>
      </c>
      <c r="B1915">
        <v>36214.089999997501</v>
      </c>
    </row>
    <row r="1916" spans="1:2" x14ac:dyDescent="0.2">
      <c r="A1916">
        <v>191.39999999999301</v>
      </c>
      <c r="B1916">
        <v>36252.159999997399</v>
      </c>
    </row>
    <row r="1917" spans="1:2" x14ac:dyDescent="0.2">
      <c r="A1917">
        <v>191.49999999999301</v>
      </c>
      <c r="B1917">
        <v>36290.249999997402</v>
      </c>
    </row>
    <row r="1918" spans="1:2" x14ac:dyDescent="0.2">
      <c r="A1918">
        <v>191.599999999993</v>
      </c>
      <c r="B1918">
        <v>36328.359999997403</v>
      </c>
    </row>
    <row r="1919" spans="1:2" x14ac:dyDescent="0.2">
      <c r="A1919">
        <v>191.699999999993</v>
      </c>
      <c r="B1919">
        <v>36366.4899999974</v>
      </c>
    </row>
    <row r="1920" spans="1:2" x14ac:dyDescent="0.2">
      <c r="A1920">
        <v>191.79999999999299</v>
      </c>
      <c r="B1920">
        <v>36404.639999997402</v>
      </c>
    </row>
    <row r="1921" spans="1:2" x14ac:dyDescent="0.2">
      <c r="A1921">
        <v>191.89999999999301</v>
      </c>
      <c r="B1921">
        <v>36442.8099999974</v>
      </c>
    </row>
    <row r="1922" spans="1:2" x14ac:dyDescent="0.2">
      <c r="A1922">
        <v>191.99999999999301</v>
      </c>
      <c r="B1922">
        <v>36480.999999997402</v>
      </c>
    </row>
    <row r="1923" spans="1:2" x14ac:dyDescent="0.2">
      <c r="A1923">
        <v>192.099999999993</v>
      </c>
      <c r="B1923">
        <v>36519.209999997402</v>
      </c>
    </row>
    <row r="1924" spans="1:2" x14ac:dyDescent="0.2">
      <c r="A1924">
        <v>192.199999999993</v>
      </c>
      <c r="B1924">
        <v>36557.439999997398</v>
      </c>
    </row>
    <row r="1925" spans="1:2" x14ac:dyDescent="0.2">
      <c r="A1925">
        <v>192.29999999999299</v>
      </c>
      <c r="B1925">
        <v>36595.689999997398</v>
      </c>
    </row>
    <row r="1926" spans="1:2" x14ac:dyDescent="0.2">
      <c r="A1926">
        <v>192.39999999999301</v>
      </c>
      <c r="B1926">
        <v>36633.959999997402</v>
      </c>
    </row>
    <row r="1927" spans="1:2" x14ac:dyDescent="0.2">
      <c r="A1927">
        <v>192.49999999999301</v>
      </c>
      <c r="B1927">
        <v>36672.249999997402</v>
      </c>
    </row>
    <row r="1928" spans="1:2" x14ac:dyDescent="0.2">
      <c r="A1928">
        <v>192.599999999993</v>
      </c>
      <c r="B1928">
        <v>36710.5599999974</v>
      </c>
    </row>
    <row r="1929" spans="1:2" x14ac:dyDescent="0.2">
      <c r="A1929">
        <v>192.699999999993</v>
      </c>
      <c r="B1929">
        <v>36748.889999997402</v>
      </c>
    </row>
    <row r="1930" spans="1:2" x14ac:dyDescent="0.2">
      <c r="A1930">
        <v>192.79999999999299</v>
      </c>
      <c r="B1930">
        <v>36787.2399999974</v>
      </c>
    </row>
    <row r="1931" spans="1:2" x14ac:dyDescent="0.2">
      <c r="A1931">
        <v>192.89999999999301</v>
      </c>
      <c r="B1931">
        <v>36825.609999997403</v>
      </c>
    </row>
    <row r="1932" spans="1:2" x14ac:dyDescent="0.2">
      <c r="A1932">
        <v>192.99999999999301</v>
      </c>
      <c r="B1932">
        <v>36863.999999997402</v>
      </c>
    </row>
    <row r="1933" spans="1:2" x14ac:dyDescent="0.2">
      <c r="A1933">
        <v>193.099999999993</v>
      </c>
      <c r="B1933">
        <v>36902.409999997399</v>
      </c>
    </row>
    <row r="1934" spans="1:2" x14ac:dyDescent="0.2">
      <c r="A1934">
        <v>193.199999999993</v>
      </c>
      <c r="B1934">
        <v>36940.839999997399</v>
      </c>
    </row>
    <row r="1935" spans="1:2" x14ac:dyDescent="0.2">
      <c r="A1935">
        <v>193.29999999999299</v>
      </c>
      <c r="B1935">
        <v>36979.289999997403</v>
      </c>
    </row>
    <row r="1936" spans="1:2" x14ac:dyDescent="0.2">
      <c r="A1936">
        <v>193.39999999999301</v>
      </c>
      <c r="B1936">
        <v>37017.759999997397</v>
      </c>
    </row>
    <row r="1937" spans="1:2" x14ac:dyDescent="0.2">
      <c r="A1937">
        <v>193.49999999999301</v>
      </c>
      <c r="B1937">
        <v>37056.249999997402</v>
      </c>
    </row>
    <row r="1938" spans="1:2" x14ac:dyDescent="0.2">
      <c r="A1938">
        <v>193.599999999993</v>
      </c>
      <c r="B1938">
        <v>37094.759999997397</v>
      </c>
    </row>
    <row r="1939" spans="1:2" x14ac:dyDescent="0.2">
      <c r="A1939">
        <v>193.699999999993</v>
      </c>
      <c r="B1939">
        <v>37133.289999997403</v>
      </c>
    </row>
    <row r="1940" spans="1:2" x14ac:dyDescent="0.2">
      <c r="A1940">
        <v>193.79999999999299</v>
      </c>
      <c r="B1940">
        <v>37171.839999997399</v>
      </c>
    </row>
    <row r="1941" spans="1:2" x14ac:dyDescent="0.2">
      <c r="A1941">
        <v>193.89999999999301</v>
      </c>
      <c r="B1941">
        <v>37210.409999997399</v>
      </c>
    </row>
    <row r="1942" spans="1:2" x14ac:dyDescent="0.2">
      <c r="A1942">
        <v>193.99999999999301</v>
      </c>
      <c r="B1942">
        <v>37248.999999997402</v>
      </c>
    </row>
    <row r="1943" spans="1:2" x14ac:dyDescent="0.2">
      <c r="A1943">
        <v>194.099999999993</v>
      </c>
      <c r="B1943">
        <v>37287.609999997301</v>
      </c>
    </row>
    <row r="1944" spans="1:2" x14ac:dyDescent="0.2">
      <c r="A1944">
        <v>194.199999999993</v>
      </c>
      <c r="B1944">
        <v>37326.239999997299</v>
      </c>
    </row>
    <row r="1945" spans="1:2" x14ac:dyDescent="0.2">
      <c r="A1945">
        <v>194.29999999999299</v>
      </c>
      <c r="B1945">
        <v>37364.8899999973</v>
      </c>
    </row>
    <row r="1946" spans="1:2" x14ac:dyDescent="0.2">
      <c r="A1946">
        <v>194.39999999999301</v>
      </c>
      <c r="B1946">
        <v>37403.559999997298</v>
      </c>
    </row>
    <row r="1947" spans="1:2" x14ac:dyDescent="0.2">
      <c r="A1947">
        <v>194.49999999999301</v>
      </c>
      <c r="B1947">
        <v>37442.249999997301</v>
      </c>
    </row>
    <row r="1948" spans="1:2" x14ac:dyDescent="0.2">
      <c r="A1948">
        <v>194.599999999993</v>
      </c>
      <c r="B1948">
        <v>37480.9599999973</v>
      </c>
    </row>
    <row r="1949" spans="1:2" x14ac:dyDescent="0.2">
      <c r="A1949">
        <v>194.699999999993</v>
      </c>
      <c r="B1949">
        <v>37519.689999997303</v>
      </c>
    </row>
    <row r="1950" spans="1:2" x14ac:dyDescent="0.2">
      <c r="A1950">
        <v>194.79999999999299</v>
      </c>
      <c r="B1950">
        <v>37558.439999997303</v>
      </c>
    </row>
    <row r="1951" spans="1:2" x14ac:dyDescent="0.2">
      <c r="A1951">
        <v>194.89999999999301</v>
      </c>
      <c r="B1951">
        <v>37597.2099999973</v>
      </c>
    </row>
    <row r="1952" spans="1:2" x14ac:dyDescent="0.2">
      <c r="A1952">
        <v>194.99999999999301</v>
      </c>
      <c r="B1952">
        <v>37635.999999997301</v>
      </c>
    </row>
    <row r="1953" spans="1:2" x14ac:dyDescent="0.2">
      <c r="A1953">
        <v>195.099999999993</v>
      </c>
      <c r="B1953">
        <v>37674.809999997298</v>
      </c>
    </row>
    <row r="1954" spans="1:2" x14ac:dyDescent="0.2">
      <c r="A1954">
        <v>195.199999999993</v>
      </c>
      <c r="B1954">
        <v>37713.6399999973</v>
      </c>
    </row>
    <row r="1955" spans="1:2" x14ac:dyDescent="0.2">
      <c r="A1955">
        <v>195.29999999999299</v>
      </c>
      <c r="B1955">
        <v>37752.489999997299</v>
      </c>
    </row>
    <row r="1956" spans="1:2" x14ac:dyDescent="0.2">
      <c r="A1956">
        <v>195.39999999999301</v>
      </c>
      <c r="B1956">
        <v>37791.359999997301</v>
      </c>
    </row>
    <row r="1957" spans="1:2" x14ac:dyDescent="0.2">
      <c r="A1957">
        <v>195.49999999999301</v>
      </c>
      <c r="B1957">
        <v>37830.249999997301</v>
      </c>
    </row>
    <row r="1958" spans="1:2" x14ac:dyDescent="0.2">
      <c r="A1958">
        <v>195.599999999993</v>
      </c>
      <c r="B1958">
        <v>37869.159999997297</v>
      </c>
    </row>
    <row r="1959" spans="1:2" x14ac:dyDescent="0.2">
      <c r="A1959">
        <v>195.699999999993</v>
      </c>
      <c r="B1959">
        <v>37908.089999997297</v>
      </c>
    </row>
    <row r="1960" spans="1:2" x14ac:dyDescent="0.2">
      <c r="A1960">
        <v>195.79999999999299</v>
      </c>
      <c r="B1960">
        <v>37947.039999997301</v>
      </c>
    </row>
    <row r="1961" spans="1:2" x14ac:dyDescent="0.2">
      <c r="A1961">
        <v>195.89999999999301</v>
      </c>
      <c r="B1961">
        <v>37986.009999997303</v>
      </c>
    </row>
    <row r="1962" spans="1:2" x14ac:dyDescent="0.2">
      <c r="A1962">
        <v>195.99999999999301</v>
      </c>
      <c r="B1962">
        <v>38024.999999997301</v>
      </c>
    </row>
    <row r="1963" spans="1:2" x14ac:dyDescent="0.2">
      <c r="A1963">
        <v>196.099999999993</v>
      </c>
      <c r="B1963">
        <v>38064.009999997303</v>
      </c>
    </row>
    <row r="1964" spans="1:2" x14ac:dyDescent="0.2">
      <c r="A1964">
        <v>196.199999999993</v>
      </c>
      <c r="B1964">
        <v>38103.039999997301</v>
      </c>
    </row>
    <row r="1965" spans="1:2" x14ac:dyDescent="0.2">
      <c r="A1965">
        <v>196.29999999999299</v>
      </c>
      <c r="B1965">
        <v>38142.089999997297</v>
      </c>
    </row>
    <row r="1966" spans="1:2" x14ac:dyDescent="0.2">
      <c r="A1966">
        <v>196.39999999999301</v>
      </c>
      <c r="B1966">
        <v>38181.159999997297</v>
      </c>
    </row>
    <row r="1967" spans="1:2" x14ac:dyDescent="0.2">
      <c r="A1967">
        <v>196.49999999999301</v>
      </c>
      <c r="B1967">
        <v>38220.249999997301</v>
      </c>
    </row>
    <row r="1968" spans="1:2" x14ac:dyDescent="0.2">
      <c r="A1968">
        <v>196.599999999993</v>
      </c>
      <c r="B1968">
        <v>38259.359999997301</v>
      </c>
    </row>
    <row r="1969" spans="1:2" x14ac:dyDescent="0.2">
      <c r="A1969">
        <v>196.699999999993</v>
      </c>
      <c r="B1969">
        <v>38298.489999997299</v>
      </c>
    </row>
    <row r="1970" spans="1:2" x14ac:dyDescent="0.2">
      <c r="A1970">
        <v>196.79999999999299</v>
      </c>
      <c r="B1970">
        <v>38337.6399999973</v>
      </c>
    </row>
    <row r="1971" spans="1:2" x14ac:dyDescent="0.2">
      <c r="A1971">
        <v>196.89999999999301</v>
      </c>
      <c r="B1971">
        <v>38376.809999997196</v>
      </c>
    </row>
    <row r="1972" spans="1:2" x14ac:dyDescent="0.2">
      <c r="A1972">
        <v>196.99999999999301</v>
      </c>
      <c r="B1972">
        <v>38415.999999997199</v>
      </c>
    </row>
    <row r="1973" spans="1:2" x14ac:dyDescent="0.2">
      <c r="A1973">
        <v>197.099999999993</v>
      </c>
      <c r="B1973">
        <v>38455.209999997198</v>
      </c>
    </row>
    <row r="1974" spans="1:2" x14ac:dyDescent="0.2">
      <c r="A1974">
        <v>197.199999999993</v>
      </c>
      <c r="B1974">
        <v>38494.439999997201</v>
      </c>
    </row>
    <row r="1975" spans="1:2" x14ac:dyDescent="0.2">
      <c r="A1975">
        <v>197.29999999999299</v>
      </c>
      <c r="B1975">
        <v>38533.689999997201</v>
      </c>
    </row>
    <row r="1976" spans="1:2" x14ac:dyDescent="0.2">
      <c r="A1976">
        <v>197.39999999999301</v>
      </c>
      <c r="B1976">
        <v>38572.959999997198</v>
      </c>
    </row>
    <row r="1977" spans="1:2" x14ac:dyDescent="0.2">
      <c r="A1977">
        <v>197.49999999999301</v>
      </c>
      <c r="B1977">
        <v>38612.249999997199</v>
      </c>
    </row>
    <row r="1978" spans="1:2" x14ac:dyDescent="0.2">
      <c r="A1978">
        <v>197.599999999993</v>
      </c>
      <c r="B1978">
        <v>38651.559999997196</v>
      </c>
    </row>
    <row r="1979" spans="1:2" x14ac:dyDescent="0.2">
      <c r="A1979">
        <v>197.699999999993</v>
      </c>
      <c r="B1979">
        <v>38690.889999997198</v>
      </c>
    </row>
    <row r="1980" spans="1:2" x14ac:dyDescent="0.2">
      <c r="A1980">
        <v>197.79999999999299</v>
      </c>
      <c r="B1980">
        <v>38730.239999997197</v>
      </c>
    </row>
    <row r="1981" spans="1:2" x14ac:dyDescent="0.2">
      <c r="A1981">
        <v>197.89999999999301</v>
      </c>
      <c r="B1981">
        <v>38769.609999997199</v>
      </c>
    </row>
    <row r="1982" spans="1:2" x14ac:dyDescent="0.2">
      <c r="A1982">
        <v>197.99999999999301</v>
      </c>
      <c r="B1982">
        <v>38808.999999997199</v>
      </c>
    </row>
    <row r="1983" spans="1:2" x14ac:dyDescent="0.2">
      <c r="A1983">
        <v>198.099999999993</v>
      </c>
      <c r="B1983">
        <v>38848.409999997202</v>
      </c>
    </row>
    <row r="1984" spans="1:2" x14ac:dyDescent="0.2">
      <c r="A1984">
        <v>198.199999999993</v>
      </c>
      <c r="B1984">
        <v>38887.839999997203</v>
      </c>
    </row>
    <row r="1985" spans="1:2" x14ac:dyDescent="0.2">
      <c r="A1985">
        <v>198.29999999999299</v>
      </c>
      <c r="B1985">
        <v>38927.2899999972</v>
      </c>
    </row>
    <row r="1986" spans="1:2" x14ac:dyDescent="0.2">
      <c r="A1986">
        <v>198.39999999999301</v>
      </c>
      <c r="B1986">
        <v>38966.759999997201</v>
      </c>
    </row>
    <row r="1987" spans="1:2" x14ac:dyDescent="0.2">
      <c r="A1987">
        <v>198.49999999999301</v>
      </c>
      <c r="B1987">
        <v>39006.249999997199</v>
      </c>
    </row>
    <row r="1988" spans="1:2" x14ac:dyDescent="0.2">
      <c r="A1988">
        <v>198.599999999993</v>
      </c>
      <c r="B1988">
        <v>39045.759999997201</v>
      </c>
    </row>
    <row r="1989" spans="1:2" x14ac:dyDescent="0.2">
      <c r="A1989">
        <v>198.699999999993</v>
      </c>
      <c r="B1989">
        <v>39085.2899999972</v>
      </c>
    </row>
    <row r="1990" spans="1:2" x14ac:dyDescent="0.2">
      <c r="A1990">
        <v>198.79999999999299</v>
      </c>
      <c r="B1990">
        <v>39124.839999997203</v>
      </c>
    </row>
    <row r="1991" spans="1:2" x14ac:dyDescent="0.2">
      <c r="A1991">
        <v>198.89999999999199</v>
      </c>
      <c r="B1991">
        <v>39164.409999997202</v>
      </c>
    </row>
    <row r="1992" spans="1:2" x14ac:dyDescent="0.2">
      <c r="A1992">
        <v>198.99999999999201</v>
      </c>
      <c r="B1992">
        <v>39203.999999997199</v>
      </c>
    </row>
    <row r="1993" spans="1:2" x14ac:dyDescent="0.2">
      <c r="A1993">
        <v>199.09999999999201</v>
      </c>
      <c r="B1993">
        <v>39243.609999997199</v>
      </c>
    </row>
    <row r="1994" spans="1:2" x14ac:dyDescent="0.2">
      <c r="A1994">
        <v>199.199999999992</v>
      </c>
      <c r="B1994">
        <v>39283.239999997197</v>
      </c>
    </row>
    <row r="1995" spans="1:2" x14ac:dyDescent="0.2">
      <c r="A1995">
        <v>199.299999999992</v>
      </c>
      <c r="B1995">
        <v>39322.889999997198</v>
      </c>
    </row>
    <row r="1996" spans="1:2" x14ac:dyDescent="0.2">
      <c r="A1996">
        <v>199.39999999999199</v>
      </c>
      <c r="B1996">
        <v>39362.559999997196</v>
      </c>
    </row>
    <row r="1997" spans="1:2" x14ac:dyDescent="0.2">
      <c r="A1997">
        <v>199.49999999999201</v>
      </c>
      <c r="B1997">
        <v>39402.249999997199</v>
      </c>
    </row>
    <row r="1998" spans="1:2" x14ac:dyDescent="0.2">
      <c r="A1998">
        <v>199.59999999999201</v>
      </c>
      <c r="B1998">
        <v>39441.959999997198</v>
      </c>
    </row>
    <row r="1999" spans="1:2" x14ac:dyDescent="0.2">
      <c r="A1999">
        <v>199.699999999992</v>
      </c>
      <c r="B1999">
        <v>39481.689999997099</v>
      </c>
    </row>
    <row r="2000" spans="1:2" x14ac:dyDescent="0.2">
      <c r="A2000">
        <v>199.799999999992</v>
      </c>
      <c r="B2000">
        <v>39521.439999997099</v>
      </c>
    </row>
    <row r="2001" spans="1:2" x14ac:dyDescent="0.2">
      <c r="A2001">
        <v>199.89999999999199</v>
      </c>
      <c r="B2001">
        <v>39561.209999997103</v>
      </c>
    </row>
    <row r="2002" spans="1:2" x14ac:dyDescent="0.2">
      <c r="A2002">
        <v>199.99999999999201</v>
      </c>
      <c r="B2002">
        <v>39600.999999997097</v>
      </c>
    </row>
    <row r="2003" spans="1:2" x14ac:dyDescent="0.2">
      <c r="A2003">
        <v>200.09999999999201</v>
      </c>
      <c r="B2003">
        <v>39640.809999997102</v>
      </c>
    </row>
    <row r="2004" spans="1:2" x14ac:dyDescent="0.2">
      <c r="A2004">
        <v>200.199999999992</v>
      </c>
      <c r="B2004">
        <v>39680.639999997104</v>
      </c>
    </row>
    <row r="2005" spans="1:2" x14ac:dyDescent="0.2">
      <c r="A2005">
        <v>200.299999999992</v>
      </c>
      <c r="B2005">
        <v>39720.489999997102</v>
      </c>
    </row>
    <row r="2006" spans="1:2" x14ac:dyDescent="0.2">
      <c r="A2006">
        <v>200.39999999999199</v>
      </c>
      <c r="B2006">
        <v>39760.359999997097</v>
      </c>
    </row>
    <row r="2007" spans="1:2" x14ac:dyDescent="0.2">
      <c r="A2007">
        <v>200.49999999999201</v>
      </c>
      <c r="B2007">
        <v>39800.249999997097</v>
      </c>
    </row>
    <row r="2008" spans="1:2" x14ac:dyDescent="0.2">
      <c r="A2008">
        <v>200.59999999999201</v>
      </c>
      <c r="B2008">
        <v>39840.1599999971</v>
      </c>
    </row>
    <row r="2009" spans="1:2" x14ac:dyDescent="0.2">
      <c r="A2009">
        <v>200.699999999992</v>
      </c>
      <c r="B2009">
        <v>39880.089999997101</v>
      </c>
    </row>
    <row r="2010" spans="1:2" x14ac:dyDescent="0.2">
      <c r="A2010">
        <v>200.799999999992</v>
      </c>
      <c r="B2010">
        <v>39920.039999997098</v>
      </c>
    </row>
    <row r="2011" spans="1:2" x14ac:dyDescent="0.2">
      <c r="A2011">
        <v>200.89999999999199</v>
      </c>
      <c r="B2011">
        <v>39960.009999997099</v>
      </c>
    </row>
    <row r="2012" spans="1:2" x14ac:dyDescent="0.2">
      <c r="A2012">
        <v>200.99999999999201</v>
      </c>
      <c r="B2012">
        <v>39999.999999997097</v>
      </c>
    </row>
    <row r="2013" spans="1:2" x14ac:dyDescent="0.2">
      <c r="A2013">
        <v>201.09999999999201</v>
      </c>
      <c r="B2013">
        <v>40040.009999997099</v>
      </c>
    </row>
    <row r="2014" spans="1:2" x14ac:dyDescent="0.2">
      <c r="A2014">
        <v>201.199999999992</v>
      </c>
      <c r="B2014">
        <v>40080.039999997098</v>
      </c>
    </row>
    <row r="2015" spans="1:2" x14ac:dyDescent="0.2">
      <c r="A2015">
        <v>201.299999999992</v>
      </c>
      <c r="B2015">
        <v>40120.089999997101</v>
      </c>
    </row>
    <row r="2016" spans="1:2" x14ac:dyDescent="0.2">
      <c r="A2016">
        <v>201.39999999999199</v>
      </c>
      <c r="B2016">
        <v>40160.1599999971</v>
      </c>
    </row>
    <row r="2017" spans="1:2" x14ac:dyDescent="0.2">
      <c r="A2017">
        <v>201.49999999999201</v>
      </c>
      <c r="B2017">
        <v>40200.249999997097</v>
      </c>
    </row>
    <row r="2018" spans="1:2" x14ac:dyDescent="0.2">
      <c r="A2018">
        <v>201.59999999999201</v>
      </c>
      <c r="B2018">
        <v>40240.359999997097</v>
      </c>
    </row>
    <row r="2019" spans="1:2" x14ac:dyDescent="0.2">
      <c r="A2019">
        <v>201.699999999992</v>
      </c>
      <c r="B2019">
        <v>40280.489999997102</v>
      </c>
    </row>
    <row r="2020" spans="1:2" x14ac:dyDescent="0.2">
      <c r="A2020">
        <v>201.799999999992</v>
      </c>
      <c r="B2020">
        <v>40320.639999997104</v>
      </c>
    </row>
    <row r="2021" spans="1:2" x14ac:dyDescent="0.2">
      <c r="A2021">
        <v>201.89999999999199</v>
      </c>
      <c r="B2021">
        <v>40360.809999997102</v>
      </c>
    </row>
    <row r="2022" spans="1:2" x14ac:dyDescent="0.2">
      <c r="A2022">
        <v>201.99999999999201</v>
      </c>
      <c r="B2022">
        <v>40400.999999997097</v>
      </c>
    </row>
    <row r="2023" spans="1:2" x14ac:dyDescent="0.2">
      <c r="A2023">
        <v>202.09999999999201</v>
      </c>
      <c r="B2023">
        <v>40441.209999997103</v>
      </c>
    </row>
    <row r="2024" spans="1:2" x14ac:dyDescent="0.2">
      <c r="A2024">
        <v>202.199999999992</v>
      </c>
      <c r="B2024">
        <v>40481.439999997099</v>
      </c>
    </row>
    <row r="2025" spans="1:2" x14ac:dyDescent="0.2">
      <c r="A2025">
        <v>202.299999999992</v>
      </c>
      <c r="B2025">
        <v>40521.689999997099</v>
      </c>
    </row>
    <row r="2026" spans="1:2" x14ac:dyDescent="0.2">
      <c r="A2026">
        <v>202.39999999999199</v>
      </c>
      <c r="B2026">
        <v>40561.959999997001</v>
      </c>
    </row>
    <row r="2027" spans="1:2" x14ac:dyDescent="0.2">
      <c r="A2027">
        <v>202.49999999999201</v>
      </c>
      <c r="B2027">
        <v>40602.249999997002</v>
      </c>
    </row>
    <row r="2028" spans="1:2" x14ac:dyDescent="0.2">
      <c r="A2028">
        <v>202.59999999999201</v>
      </c>
      <c r="B2028">
        <v>40642.559999997</v>
      </c>
    </row>
    <row r="2029" spans="1:2" x14ac:dyDescent="0.2">
      <c r="A2029">
        <v>202.699999999992</v>
      </c>
      <c r="B2029">
        <v>40682.889999997002</v>
      </c>
    </row>
    <row r="2030" spans="1:2" x14ac:dyDescent="0.2">
      <c r="A2030">
        <v>202.799999999992</v>
      </c>
      <c r="B2030">
        <v>40723.239999997</v>
      </c>
    </row>
    <row r="2031" spans="1:2" x14ac:dyDescent="0.2">
      <c r="A2031">
        <v>202.89999999999199</v>
      </c>
      <c r="B2031">
        <v>40763.609999997003</v>
      </c>
    </row>
    <row r="2032" spans="1:2" x14ac:dyDescent="0.2">
      <c r="A2032">
        <v>202.99999999999201</v>
      </c>
      <c r="B2032">
        <v>40803.999999997002</v>
      </c>
    </row>
    <row r="2033" spans="1:2" x14ac:dyDescent="0.2">
      <c r="A2033">
        <v>203.09999999999201</v>
      </c>
      <c r="B2033">
        <v>40844.409999996999</v>
      </c>
    </row>
    <row r="2034" spans="1:2" x14ac:dyDescent="0.2">
      <c r="A2034">
        <v>203.199999999992</v>
      </c>
      <c r="B2034">
        <v>40884.839999996999</v>
      </c>
    </row>
    <row r="2035" spans="1:2" x14ac:dyDescent="0.2">
      <c r="A2035">
        <v>203.299999999992</v>
      </c>
      <c r="B2035">
        <v>40925.289999997003</v>
      </c>
    </row>
    <row r="2036" spans="1:2" x14ac:dyDescent="0.2">
      <c r="A2036">
        <v>203.39999999999199</v>
      </c>
      <c r="B2036">
        <v>40965.759999996997</v>
      </c>
    </row>
    <row r="2037" spans="1:2" x14ac:dyDescent="0.2">
      <c r="A2037">
        <v>203.49999999999201</v>
      </c>
      <c r="B2037">
        <v>41006.249999997002</v>
      </c>
    </row>
    <row r="2038" spans="1:2" x14ac:dyDescent="0.2">
      <c r="A2038">
        <v>203.59999999999201</v>
      </c>
      <c r="B2038">
        <v>41046.759999996997</v>
      </c>
    </row>
    <row r="2039" spans="1:2" x14ac:dyDescent="0.2">
      <c r="A2039">
        <v>203.699999999992</v>
      </c>
      <c r="B2039">
        <v>41087.289999997003</v>
      </c>
    </row>
    <row r="2040" spans="1:2" x14ac:dyDescent="0.2">
      <c r="A2040">
        <v>203.799999999992</v>
      </c>
      <c r="B2040">
        <v>41127.839999996999</v>
      </c>
    </row>
    <row r="2041" spans="1:2" x14ac:dyDescent="0.2">
      <c r="A2041">
        <v>203.89999999999199</v>
      </c>
      <c r="B2041">
        <v>41168.409999996999</v>
      </c>
    </row>
    <row r="2042" spans="1:2" x14ac:dyDescent="0.2">
      <c r="A2042">
        <v>203.99999999999201</v>
      </c>
      <c r="B2042">
        <v>41208.999999997002</v>
      </c>
    </row>
    <row r="2043" spans="1:2" x14ac:dyDescent="0.2">
      <c r="A2043">
        <v>204.09999999999201</v>
      </c>
      <c r="B2043">
        <v>41249.609999997003</v>
      </c>
    </row>
    <row r="2044" spans="1:2" x14ac:dyDescent="0.2">
      <c r="A2044">
        <v>204.199999999992</v>
      </c>
      <c r="B2044">
        <v>41290.239999997</v>
      </c>
    </row>
    <row r="2045" spans="1:2" x14ac:dyDescent="0.2">
      <c r="A2045">
        <v>204.299999999992</v>
      </c>
      <c r="B2045">
        <v>41330.889999997002</v>
      </c>
    </row>
    <row r="2046" spans="1:2" x14ac:dyDescent="0.2">
      <c r="A2046">
        <v>204.39999999999199</v>
      </c>
      <c r="B2046">
        <v>41371.559999997</v>
      </c>
    </row>
    <row r="2047" spans="1:2" x14ac:dyDescent="0.2">
      <c r="A2047">
        <v>204.49999999999201</v>
      </c>
      <c r="B2047">
        <v>41412.249999997002</v>
      </c>
    </row>
    <row r="2048" spans="1:2" x14ac:dyDescent="0.2">
      <c r="A2048">
        <v>204.59999999999201</v>
      </c>
      <c r="B2048">
        <v>41452.959999997001</v>
      </c>
    </row>
    <row r="2049" spans="1:2" x14ac:dyDescent="0.2">
      <c r="A2049">
        <v>204.699999999992</v>
      </c>
      <c r="B2049">
        <v>41493.689999996997</v>
      </c>
    </row>
    <row r="2050" spans="1:2" x14ac:dyDescent="0.2">
      <c r="A2050">
        <v>204.799999999992</v>
      </c>
      <c r="B2050">
        <v>41534.439999996997</v>
      </c>
    </row>
    <row r="2051" spans="1:2" x14ac:dyDescent="0.2">
      <c r="A2051">
        <v>204.89999999999199</v>
      </c>
      <c r="B2051">
        <v>41575.2099999969</v>
      </c>
    </row>
    <row r="2052" spans="1:2" x14ac:dyDescent="0.2">
      <c r="A2052">
        <v>204.99999999999201</v>
      </c>
      <c r="B2052">
        <v>41615.9999999969</v>
      </c>
    </row>
    <row r="2053" spans="1:2" x14ac:dyDescent="0.2">
      <c r="A2053">
        <v>205.09999999999201</v>
      </c>
      <c r="B2053">
        <v>41656.809999996898</v>
      </c>
    </row>
    <row r="2054" spans="1:2" x14ac:dyDescent="0.2">
      <c r="A2054">
        <v>205.199999999992</v>
      </c>
      <c r="B2054">
        <v>41697.6399999969</v>
      </c>
    </row>
    <row r="2055" spans="1:2" x14ac:dyDescent="0.2">
      <c r="A2055">
        <v>205.299999999992</v>
      </c>
      <c r="B2055">
        <v>41738.489999996898</v>
      </c>
    </row>
    <row r="2056" spans="1:2" x14ac:dyDescent="0.2">
      <c r="A2056">
        <v>205.39999999999199</v>
      </c>
      <c r="B2056">
        <v>41779.359999996901</v>
      </c>
    </row>
    <row r="2057" spans="1:2" x14ac:dyDescent="0.2">
      <c r="A2057">
        <v>205.49999999999201</v>
      </c>
      <c r="B2057">
        <v>41820.2499999969</v>
      </c>
    </row>
    <row r="2058" spans="1:2" x14ac:dyDescent="0.2">
      <c r="A2058">
        <v>205.59999999999201</v>
      </c>
      <c r="B2058">
        <v>41861.159999996897</v>
      </c>
    </row>
    <row r="2059" spans="1:2" x14ac:dyDescent="0.2">
      <c r="A2059">
        <v>205.699999999992</v>
      </c>
      <c r="B2059">
        <v>41902.089999996897</v>
      </c>
    </row>
    <row r="2060" spans="1:2" x14ac:dyDescent="0.2">
      <c r="A2060">
        <v>205.799999999992</v>
      </c>
      <c r="B2060">
        <v>41943.039999996901</v>
      </c>
    </row>
    <row r="2061" spans="1:2" x14ac:dyDescent="0.2">
      <c r="A2061">
        <v>205.89999999999199</v>
      </c>
      <c r="B2061">
        <v>41984.009999996902</v>
      </c>
    </row>
    <row r="2062" spans="1:2" x14ac:dyDescent="0.2">
      <c r="A2062">
        <v>205.99999999999201</v>
      </c>
      <c r="B2062">
        <v>42024.9999999969</v>
      </c>
    </row>
    <row r="2063" spans="1:2" x14ac:dyDescent="0.2">
      <c r="A2063">
        <v>206.09999999999201</v>
      </c>
      <c r="B2063">
        <v>42066.009999996902</v>
      </c>
    </row>
    <row r="2064" spans="1:2" x14ac:dyDescent="0.2">
      <c r="A2064">
        <v>206.199999999992</v>
      </c>
      <c r="B2064">
        <v>42107.039999996901</v>
      </c>
    </row>
    <row r="2065" spans="1:2" x14ac:dyDescent="0.2">
      <c r="A2065">
        <v>206.299999999992</v>
      </c>
      <c r="B2065">
        <v>42148.089999996897</v>
      </c>
    </row>
    <row r="2066" spans="1:2" x14ac:dyDescent="0.2">
      <c r="A2066">
        <v>206.39999999999199</v>
      </c>
      <c r="B2066">
        <v>42189.159999996897</v>
      </c>
    </row>
    <row r="2067" spans="1:2" x14ac:dyDescent="0.2">
      <c r="A2067">
        <v>206.49999999999201</v>
      </c>
      <c r="B2067">
        <v>42230.2499999969</v>
      </c>
    </row>
    <row r="2068" spans="1:2" x14ac:dyDescent="0.2">
      <c r="A2068">
        <v>206.59999999999201</v>
      </c>
      <c r="B2068">
        <v>42271.359999996901</v>
      </c>
    </row>
    <row r="2069" spans="1:2" x14ac:dyDescent="0.2">
      <c r="A2069">
        <v>206.699999999992</v>
      </c>
      <c r="B2069">
        <v>42312.489999996898</v>
      </c>
    </row>
    <row r="2070" spans="1:2" x14ac:dyDescent="0.2">
      <c r="A2070">
        <v>206.799999999992</v>
      </c>
      <c r="B2070">
        <v>42353.6399999969</v>
      </c>
    </row>
    <row r="2071" spans="1:2" x14ac:dyDescent="0.2">
      <c r="A2071">
        <v>206.89999999999199</v>
      </c>
      <c r="B2071">
        <v>42394.809999996898</v>
      </c>
    </row>
    <row r="2072" spans="1:2" x14ac:dyDescent="0.2">
      <c r="A2072">
        <v>206.99999999999201</v>
      </c>
      <c r="B2072">
        <v>42435.9999999969</v>
      </c>
    </row>
    <row r="2073" spans="1:2" x14ac:dyDescent="0.2">
      <c r="A2073">
        <v>207.09999999999201</v>
      </c>
      <c r="B2073">
        <v>42477.2099999969</v>
      </c>
    </row>
    <row r="2074" spans="1:2" x14ac:dyDescent="0.2">
      <c r="A2074">
        <v>207.199999999992</v>
      </c>
      <c r="B2074">
        <v>42518.439999996903</v>
      </c>
    </row>
    <row r="2075" spans="1:2" x14ac:dyDescent="0.2">
      <c r="A2075">
        <v>207.299999999992</v>
      </c>
      <c r="B2075">
        <v>42559.689999996903</v>
      </c>
    </row>
    <row r="2076" spans="1:2" x14ac:dyDescent="0.2">
      <c r="A2076">
        <v>207.39999999999199</v>
      </c>
      <c r="B2076">
        <v>42600.9599999969</v>
      </c>
    </row>
    <row r="2077" spans="1:2" x14ac:dyDescent="0.2">
      <c r="A2077">
        <v>207.49999999999201</v>
      </c>
      <c r="B2077">
        <v>42642.2499999969</v>
      </c>
    </row>
    <row r="2078" spans="1:2" x14ac:dyDescent="0.2">
      <c r="A2078">
        <v>207.59999999999201</v>
      </c>
      <c r="B2078">
        <v>42683.559999996898</v>
      </c>
    </row>
    <row r="2079" spans="1:2" x14ac:dyDescent="0.2">
      <c r="A2079">
        <v>207.699999999992</v>
      </c>
      <c r="B2079">
        <v>42724.889999996798</v>
      </c>
    </row>
    <row r="2080" spans="1:2" x14ac:dyDescent="0.2">
      <c r="A2080">
        <v>207.799999999992</v>
      </c>
      <c r="B2080">
        <v>42766.239999996797</v>
      </c>
    </row>
    <row r="2081" spans="1:2" x14ac:dyDescent="0.2">
      <c r="A2081">
        <v>207.89999999999199</v>
      </c>
      <c r="B2081">
        <v>42807.609999996799</v>
      </c>
    </row>
    <row r="2082" spans="1:2" x14ac:dyDescent="0.2">
      <c r="A2082">
        <v>207.99999999999201</v>
      </c>
      <c r="B2082">
        <v>42848.999999996799</v>
      </c>
    </row>
    <row r="2083" spans="1:2" x14ac:dyDescent="0.2">
      <c r="A2083">
        <v>208.09999999999201</v>
      </c>
      <c r="B2083">
        <v>42890.409999996802</v>
      </c>
    </row>
    <row r="2084" spans="1:2" x14ac:dyDescent="0.2">
      <c r="A2084">
        <v>208.199999999992</v>
      </c>
      <c r="B2084">
        <v>42931.839999996802</v>
      </c>
    </row>
    <row r="2085" spans="1:2" x14ac:dyDescent="0.2">
      <c r="A2085">
        <v>208.299999999992</v>
      </c>
      <c r="B2085">
        <v>42973.289999996799</v>
      </c>
    </row>
    <row r="2086" spans="1:2" x14ac:dyDescent="0.2">
      <c r="A2086">
        <v>208.39999999999199</v>
      </c>
      <c r="B2086">
        <v>43014.759999996801</v>
      </c>
    </row>
    <row r="2087" spans="1:2" x14ac:dyDescent="0.2">
      <c r="A2087">
        <v>208.49999999999201</v>
      </c>
      <c r="B2087">
        <v>43056.249999996799</v>
      </c>
    </row>
    <row r="2088" spans="1:2" x14ac:dyDescent="0.2">
      <c r="A2088">
        <v>208.59999999999201</v>
      </c>
      <c r="B2088">
        <v>43097.759999996801</v>
      </c>
    </row>
    <row r="2089" spans="1:2" x14ac:dyDescent="0.2">
      <c r="A2089">
        <v>208.699999999992</v>
      </c>
      <c r="B2089">
        <v>43139.289999996799</v>
      </c>
    </row>
    <row r="2090" spans="1:2" x14ac:dyDescent="0.2">
      <c r="A2090">
        <v>208.799999999992</v>
      </c>
      <c r="B2090">
        <v>43180.839999996802</v>
      </c>
    </row>
    <row r="2091" spans="1:2" x14ac:dyDescent="0.2">
      <c r="A2091">
        <v>208.89999999999199</v>
      </c>
      <c r="B2091">
        <v>43222.409999996802</v>
      </c>
    </row>
    <row r="2092" spans="1:2" x14ac:dyDescent="0.2">
      <c r="A2092">
        <v>208.99999999999201</v>
      </c>
      <c r="B2092">
        <v>43263.999999996799</v>
      </c>
    </row>
    <row r="2093" spans="1:2" x14ac:dyDescent="0.2">
      <c r="A2093">
        <v>209.09999999999201</v>
      </c>
      <c r="B2093">
        <v>43305.609999996799</v>
      </c>
    </row>
    <row r="2094" spans="1:2" x14ac:dyDescent="0.2">
      <c r="A2094">
        <v>209.199999999992</v>
      </c>
      <c r="B2094">
        <v>43347.239999996797</v>
      </c>
    </row>
    <row r="2095" spans="1:2" x14ac:dyDescent="0.2">
      <c r="A2095">
        <v>209.299999999992</v>
      </c>
      <c r="B2095">
        <v>43388.889999996798</v>
      </c>
    </row>
    <row r="2096" spans="1:2" x14ac:dyDescent="0.2">
      <c r="A2096">
        <v>209.39999999999199</v>
      </c>
      <c r="B2096">
        <v>43430.559999996804</v>
      </c>
    </row>
    <row r="2097" spans="1:2" x14ac:dyDescent="0.2">
      <c r="A2097">
        <v>209.49999999999201</v>
      </c>
      <c r="B2097">
        <v>43472.249999996799</v>
      </c>
    </row>
    <row r="2098" spans="1:2" x14ac:dyDescent="0.2">
      <c r="A2098">
        <v>209.59999999999201</v>
      </c>
      <c r="B2098">
        <v>43513.959999996798</v>
      </c>
    </row>
    <row r="2099" spans="1:2" x14ac:dyDescent="0.2">
      <c r="A2099">
        <v>209.699999999992</v>
      </c>
      <c r="B2099">
        <v>43555.689999996801</v>
      </c>
    </row>
    <row r="2100" spans="1:2" x14ac:dyDescent="0.2">
      <c r="A2100">
        <v>209.799999999992</v>
      </c>
      <c r="B2100">
        <v>43597.439999996801</v>
      </c>
    </row>
    <row r="2101" spans="1:2" x14ac:dyDescent="0.2">
      <c r="A2101">
        <v>209.89999999999199</v>
      </c>
      <c r="B2101">
        <v>43639.209999996798</v>
      </c>
    </row>
    <row r="2102" spans="1:2" x14ac:dyDescent="0.2">
      <c r="A2102">
        <v>209.99999999999201</v>
      </c>
      <c r="B2102">
        <v>43680.999999996799</v>
      </c>
    </row>
    <row r="2103" spans="1:2" x14ac:dyDescent="0.2">
      <c r="A2103">
        <v>210.09999999999201</v>
      </c>
      <c r="B2103">
        <v>43722.809999996804</v>
      </c>
    </row>
    <row r="2104" spans="1:2" x14ac:dyDescent="0.2">
      <c r="A2104">
        <v>210.199999999992</v>
      </c>
      <c r="B2104">
        <v>43764.639999996703</v>
      </c>
    </row>
    <row r="2105" spans="1:2" x14ac:dyDescent="0.2">
      <c r="A2105">
        <v>210.299999999992</v>
      </c>
      <c r="B2105">
        <v>43806.489999996797</v>
      </c>
    </row>
    <row r="2106" spans="1:2" x14ac:dyDescent="0.2">
      <c r="A2106">
        <v>210.39999999999199</v>
      </c>
      <c r="B2106">
        <v>43848.359999996697</v>
      </c>
    </row>
    <row r="2107" spans="1:2" x14ac:dyDescent="0.2">
      <c r="A2107">
        <v>210.49999999999201</v>
      </c>
      <c r="B2107">
        <v>43890.249999996697</v>
      </c>
    </row>
    <row r="2108" spans="1:2" x14ac:dyDescent="0.2">
      <c r="A2108">
        <v>210.59999999999201</v>
      </c>
      <c r="B2108">
        <v>43932.1599999967</v>
      </c>
    </row>
    <row r="2109" spans="1:2" x14ac:dyDescent="0.2">
      <c r="A2109">
        <v>210.699999999992</v>
      </c>
      <c r="B2109">
        <v>43974.0899999967</v>
      </c>
    </row>
    <row r="2110" spans="1:2" x14ac:dyDescent="0.2">
      <c r="A2110">
        <v>210.799999999992</v>
      </c>
      <c r="B2110">
        <v>44016.039999996698</v>
      </c>
    </row>
    <row r="2111" spans="1:2" x14ac:dyDescent="0.2">
      <c r="A2111">
        <v>210.89999999999199</v>
      </c>
      <c r="B2111">
        <v>44058.009999996699</v>
      </c>
    </row>
    <row r="2112" spans="1:2" x14ac:dyDescent="0.2">
      <c r="A2112">
        <v>210.99999999999201</v>
      </c>
      <c r="B2112">
        <v>44099.999999996697</v>
      </c>
    </row>
    <row r="2113" spans="1:2" x14ac:dyDescent="0.2">
      <c r="A2113">
        <v>211.09999999999201</v>
      </c>
      <c r="B2113">
        <v>44142.009999996699</v>
      </c>
    </row>
    <row r="2114" spans="1:2" x14ac:dyDescent="0.2">
      <c r="A2114">
        <v>211.199999999992</v>
      </c>
      <c r="B2114">
        <v>44184.039999996698</v>
      </c>
    </row>
    <row r="2115" spans="1:2" x14ac:dyDescent="0.2">
      <c r="A2115">
        <v>211.299999999992</v>
      </c>
      <c r="B2115">
        <v>44226.0899999967</v>
      </c>
    </row>
    <row r="2116" spans="1:2" x14ac:dyDescent="0.2">
      <c r="A2116">
        <v>211.39999999999199</v>
      </c>
      <c r="B2116">
        <v>44268.1599999967</v>
      </c>
    </row>
    <row r="2117" spans="1:2" x14ac:dyDescent="0.2">
      <c r="A2117">
        <v>211.49999999999201</v>
      </c>
      <c r="B2117">
        <v>44310.249999996697</v>
      </c>
    </row>
    <row r="2118" spans="1:2" x14ac:dyDescent="0.2">
      <c r="A2118">
        <v>211.59999999999201</v>
      </c>
      <c r="B2118">
        <v>44352.359999996697</v>
      </c>
    </row>
    <row r="2119" spans="1:2" x14ac:dyDescent="0.2">
      <c r="A2119">
        <v>211.699999999992</v>
      </c>
      <c r="B2119">
        <v>44394.489999996702</v>
      </c>
    </row>
    <row r="2120" spans="1:2" x14ac:dyDescent="0.2">
      <c r="A2120">
        <v>211.799999999992</v>
      </c>
      <c r="B2120">
        <v>44436.639999996703</v>
      </c>
    </row>
    <row r="2121" spans="1:2" x14ac:dyDescent="0.2">
      <c r="A2121">
        <v>211.89999999999199</v>
      </c>
      <c r="B2121">
        <v>44478.809999996702</v>
      </c>
    </row>
    <row r="2122" spans="1:2" x14ac:dyDescent="0.2">
      <c r="A2122">
        <v>211.99999999999201</v>
      </c>
      <c r="B2122">
        <v>44520.999999996697</v>
      </c>
    </row>
    <row r="2123" spans="1:2" x14ac:dyDescent="0.2">
      <c r="A2123">
        <v>212.09999999999201</v>
      </c>
      <c r="B2123">
        <v>44563.209999996703</v>
      </c>
    </row>
    <row r="2124" spans="1:2" x14ac:dyDescent="0.2">
      <c r="A2124">
        <v>212.199999999992</v>
      </c>
      <c r="B2124">
        <v>44605.439999996699</v>
      </c>
    </row>
    <row r="2125" spans="1:2" x14ac:dyDescent="0.2">
      <c r="A2125">
        <v>212.299999999992</v>
      </c>
      <c r="B2125">
        <v>44647.689999996699</v>
      </c>
    </row>
    <row r="2126" spans="1:2" x14ac:dyDescent="0.2">
      <c r="A2126">
        <v>212.39999999999199</v>
      </c>
      <c r="B2126">
        <v>44689.959999996703</v>
      </c>
    </row>
    <row r="2127" spans="1:2" x14ac:dyDescent="0.2">
      <c r="A2127">
        <v>212.49999999999201</v>
      </c>
      <c r="B2127">
        <v>44732.249999996697</v>
      </c>
    </row>
    <row r="2128" spans="1:2" x14ac:dyDescent="0.2">
      <c r="A2128">
        <v>212.59999999999201</v>
      </c>
      <c r="B2128">
        <v>44774.559999996702</v>
      </c>
    </row>
    <row r="2129" spans="1:2" x14ac:dyDescent="0.2">
      <c r="A2129">
        <v>212.699999999992</v>
      </c>
      <c r="B2129">
        <v>44816.889999996602</v>
      </c>
    </row>
    <row r="2130" spans="1:2" x14ac:dyDescent="0.2">
      <c r="A2130">
        <v>212.799999999992</v>
      </c>
      <c r="B2130">
        <v>44859.2399999966</v>
      </c>
    </row>
    <row r="2131" spans="1:2" x14ac:dyDescent="0.2">
      <c r="A2131">
        <v>212.89999999999199</v>
      </c>
      <c r="B2131">
        <v>44901.609999996603</v>
      </c>
    </row>
    <row r="2132" spans="1:2" x14ac:dyDescent="0.2">
      <c r="A2132">
        <v>212.99999999999201</v>
      </c>
      <c r="B2132">
        <v>44943.999999996602</v>
      </c>
    </row>
    <row r="2133" spans="1:2" x14ac:dyDescent="0.2">
      <c r="A2133">
        <v>213.09999999999201</v>
      </c>
      <c r="B2133">
        <v>44986.409999996598</v>
      </c>
    </row>
    <row r="2134" spans="1:2" x14ac:dyDescent="0.2">
      <c r="A2134">
        <v>213.199999999992</v>
      </c>
      <c r="B2134">
        <v>45028.839999996599</v>
      </c>
    </row>
    <row r="2135" spans="1:2" x14ac:dyDescent="0.2">
      <c r="A2135">
        <v>213.299999999992</v>
      </c>
      <c r="B2135">
        <v>45071.289999996603</v>
      </c>
    </row>
    <row r="2136" spans="1:2" x14ac:dyDescent="0.2">
      <c r="A2136">
        <v>213.39999999999199</v>
      </c>
      <c r="B2136">
        <v>45113.759999996597</v>
      </c>
    </row>
    <row r="2137" spans="1:2" x14ac:dyDescent="0.2">
      <c r="A2137">
        <v>213.49999999999201</v>
      </c>
      <c r="B2137">
        <v>45156.249999996602</v>
      </c>
    </row>
    <row r="2138" spans="1:2" x14ac:dyDescent="0.2">
      <c r="A2138">
        <v>213.59999999999201</v>
      </c>
      <c r="B2138">
        <v>45198.759999996597</v>
      </c>
    </row>
    <row r="2139" spans="1:2" x14ac:dyDescent="0.2">
      <c r="A2139">
        <v>213.699999999992</v>
      </c>
      <c r="B2139">
        <v>45241.289999996603</v>
      </c>
    </row>
    <row r="2140" spans="1:2" x14ac:dyDescent="0.2">
      <c r="A2140">
        <v>213.799999999992</v>
      </c>
      <c r="B2140">
        <v>45283.839999996599</v>
      </c>
    </row>
    <row r="2141" spans="1:2" x14ac:dyDescent="0.2">
      <c r="A2141">
        <v>213.89999999999199</v>
      </c>
      <c r="B2141">
        <v>45326.409999996598</v>
      </c>
    </row>
    <row r="2142" spans="1:2" x14ac:dyDescent="0.2">
      <c r="A2142">
        <v>213.99999999999201</v>
      </c>
      <c r="B2142">
        <v>45368.999999996602</v>
      </c>
    </row>
    <row r="2143" spans="1:2" x14ac:dyDescent="0.2">
      <c r="A2143">
        <v>214.09999999999201</v>
      </c>
      <c r="B2143">
        <v>45411.609999996603</v>
      </c>
    </row>
    <row r="2144" spans="1:2" x14ac:dyDescent="0.2">
      <c r="A2144">
        <v>214.199999999992</v>
      </c>
      <c r="B2144">
        <v>45454.2399999966</v>
      </c>
    </row>
    <row r="2145" spans="1:2" x14ac:dyDescent="0.2">
      <c r="A2145">
        <v>214.299999999992</v>
      </c>
      <c r="B2145">
        <v>45496.889999996602</v>
      </c>
    </row>
    <row r="2146" spans="1:2" x14ac:dyDescent="0.2">
      <c r="A2146">
        <v>214.39999999999199</v>
      </c>
      <c r="B2146">
        <v>45539.5599999966</v>
      </c>
    </row>
    <row r="2147" spans="1:2" x14ac:dyDescent="0.2">
      <c r="A2147">
        <v>214.49999999999201</v>
      </c>
      <c r="B2147">
        <v>45582.249999996602</v>
      </c>
    </row>
    <row r="2148" spans="1:2" x14ac:dyDescent="0.2">
      <c r="A2148">
        <v>214.59999999999201</v>
      </c>
      <c r="B2148">
        <v>45624.959999996601</v>
      </c>
    </row>
    <row r="2149" spans="1:2" x14ac:dyDescent="0.2">
      <c r="A2149">
        <v>214.699999999992</v>
      </c>
      <c r="B2149">
        <v>45667.689999996597</v>
      </c>
    </row>
    <row r="2150" spans="1:2" x14ac:dyDescent="0.2">
      <c r="A2150">
        <v>214.799999999992</v>
      </c>
      <c r="B2150">
        <v>45710.439999996597</v>
      </c>
    </row>
    <row r="2151" spans="1:2" x14ac:dyDescent="0.2">
      <c r="A2151">
        <v>214.89999999999199</v>
      </c>
      <c r="B2151">
        <v>45753.209999996601</v>
      </c>
    </row>
    <row r="2152" spans="1:2" x14ac:dyDescent="0.2">
      <c r="A2152">
        <v>214.99999999999201</v>
      </c>
      <c r="B2152">
        <v>45795.999999996602</v>
      </c>
    </row>
    <row r="2153" spans="1:2" x14ac:dyDescent="0.2">
      <c r="A2153">
        <v>215.09999999999201</v>
      </c>
      <c r="B2153">
        <v>45838.8099999966</v>
      </c>
    </row>
    <row r="2154" spans="1:2" x14ac:dyDescent="0.2">
      <c r="A2154">
        <v>215.199999999992</v>
      </c>
      <c r="B2154">
        <v>45881.6399999965</v>
      </c>
    </row>
    <row r="2155" spans="1:2" x14ac:dyDescent="0.2">
      <c r="A2155">
        <v>215.299999999992</v>
      </c>
      <c r="B2155">
        <v>45924.489999996498</v>
      </c>
    </row>
    <row r="2156" spans="1:2" x14ac:dyDescent="0.2">
      <c r="A2156">
        <v>215.39999999999199</v>
      </c>
      <c r="B2156">
        <v>45967.359999996501</v>
      </c>
    </row>
    <row r="2157" spans="1:2" x14ac:dyDescent="0.2">
      <c r="A2157">
        <v>215.49999999999201</v>
      </c>
      <c r="B2157">
        <v>46010.2499999965</v>
      </c>
    </row>
    <row r="2158" spans="1:2" x14ac:dyDescent="0.2">
      <c r="A2158">
        <v>215.59999999999201</v>
      </c>
      <c r="B2158">
        <v>46053.159999996496</v>
      </c>
    </row>
    <row r="2159" spans="1:2" x14ac:dyDescent="0.2">
      <c r="A2159">
        <v>215.699999999992</v>
      </c>
      <c r="B2159">
        <v>46096.089999996497</v>
      </c>
    </row>
    <row r="2160" spans="1:2" x14ac:dyDescent="0.2">
      <c r="A2160">
        <v>215.799999999992</v>
      </c>
      <c r="B2160">
        <v>46139.039999996501</v>
      </c>
    </row>
    <row r="2161" spans="1:2" x14ac:dyDescent="0.2">
      <c r="A2161">
        <v>215.89999999999199</v>
      </c>
      <c r="B2161">
        <v>46182.009999996502</v>
      </c>
    </row>
    <row r="2162" spans="1:2" x14ac:dyDescent="0.2">
      <c r="A2162">
        <v>215.99999999999201</v>
      </c>
      <c r="B2162">
        <v>46224.9999999965</v>
      </c>
    </row>
    <row r="2163" spans="1:2" x14ac:dyDescent="0.2">
      <c r="A2163">
        <v>216.09999999999201</v>
      </c>
      <c r="B2163">
        <v>46268.009999996502</v>
      </c>
    </row>
    <row r="2164" spans="1:2" x14ac:dyDescent="0.2">
      <c r="A2164">
        <v>216.199999999992</v>
      </c>
      <c r="B2164">
        <v>46311.039999996501</v>
      </c>
    </row>
    <row r="2165" spans="1:2" x14ac:dyDescent="0.2">
      <c r="A2165">
        <v>216.299999999992</v>
      </c>
      <c r="B2165">
        <v>46354.089999996497</v>
      </c>
    </row>
    <row r="2166" spans="1:2" x14ac:dyDescent="0.2">
      <c r="A2166">
        <v>216.39999999999199</v>
      </c>
      <c r="B2166">
        <v>46397.159999996496</v>
      </c>
    </row>
    <row r="2167" spans="1:2" x14ac:dyDescent="0.2">
      <c r="A2167">
        <v>216.49999999999099</v>
      </c>
      <c r="B2167">
        <v>46440.2499999965</v>
      </c>
    </row>
    <row r="2168" spans="1:2" x14ac:dyDescent="0.2">
      <c r="A2168">
        <v>216.59999999999101</v>
      </c>
      <c r="B2168">
        <v>46483.359999996501</v>
      </c>
    </row>
    <row r="2169" spans="1:2" x14ac:dyDescent="0.2">
      <c r="A2169">
        <v>216.69999999999101</v>
      </c>
      <c r="B2169">
        <v>46526.489999996498</v>
      </c>
    </row>
    <row r="2170" spans="1:2" x14ac:dyDescent="0.2">
      <c r="A2170">
        <v>216.799999999991</v>
      </c>
      <c r="B2170">
        <v>46569.6399999965</v>
      </c>
    </row>
    <row r="2171" spans="1:2" x14ac:dyDescent="0.2">
      <c r="A2171">
        <v>216.899999999991</v>
      </c>
      <c r="B2171">
        <v>46612.809999996498</v>
      </c>
    </row>
    <row r="2172" spans="1:2" x14ac:dyDescent="0.2">
      <c r="A2172">
        <v>216.99999999999099</v>
      </c>
      <c r="B2172">
        <v>46655.9999999965</v>
      </c>
    </row>
    <row r="2173" spans="1:2" x14ac:dyDescent="0.2">
      <c r="A2173">
        <v>217.09999999999101</v>
      </c>
      <c r="B2173">
        <v>46699.209999996499</v>
      </c>
    </row>
    <row r="2174" spans="1:2" x14ac:dyDescent="0.2">
      <c r="A2174">
        <v>217.19999999999101</v>
      </c>
      <c r="B2174">
        <v>46742.439999996503</v>
      </c>
    </row>
    <row r="2175" spans="1:2" x14ac:dyDescent="0.2">
      <c r="A2175">
        <v>217.299999999991</v>
      </c>
      <c r="B2175">
        <v>46785.689999996503</v>
      </c>
    </row>
    <row r="2176" spans="1:2" x14ac:dyDescent="0.2">
      <c r="A2176">
        <v>217.399999999991</v>
      </c>
      <c r="B2176">
        <v>46828.959999996499</v>
      </c>
    </row>
    <row r="2177" spans="1:2" x14ac:dyDescent="0.2">
      <c r="A2177">
        <v>217.49999999999099</v>
      </c>
      <c r="B2177">
        <v>46872.2499999965</v>
      </c>
    </row>
    <row r="2178" spans="1:2" x14ac:dyDescent="0.2">
      <c r="A2178">
        <v>217.59999999999101</v>
      </c>
      <c r="B2178">
        <v>46915.559999996498</v>
      </c>
    </row>
    <row r="2179" spans="1:2" x14ac:dyDescent="0.2">
      <c r="A2179">
        <v>217.69999999999101</v>
      </c>
      <c r="B2179">
        <v>46958.889999996398</v>
      </c>
    </row>
    <row r="2180" spans="1:2" x14ac:dyDescent="0.2">
      <c r="A2180">
        <v>217.799999999991</v>
      </c>
      <c r="B2180">
        <v>47002.239999996396</v>
      </c>
    </row>
    <row r="2181" spans="1:2" x14ac:dyDescent="0.2">
      <c r="A2181">
        <v>217.899999999991</v>
      </c>
      <c r="B2181">
        <v>47045.609999996399</v>
      </c>
    </row>
    <row r="2182" spans="1:2" x14ac:dyDescent="0.2">
      <c r="A2182">
        <v>217.99999999999099</v>
      </c>
      <c r="B2182">
        <v>47088.999999996398</v>
      </c>
    </row>
    <row r="2183" spans="1:2" x14ac:dyDescent="0.2">
      <c r="A2183">
        <v>218.09999999999101</v>
      </c>
      <c r="B2183">
        <v>47132.409999996402</v>
      </c>
    </row>
    <row r="2184" spans="1:2" x14ac:dyDescent="0.2">
      <c r="A2184">
        <v>218.19999999999101</v>
      </c>
      <c r="B2184">
        <v>47175.839999996402</v>
      </c>
    </row>
    <row r="2185" spans="1:2" x14ac:dyDescent="0.2">
      <c r="A2185">
        <v>218.299999999991</v>
      </c>
      <c r="B2185">
        <v>47219.289999996399</v>
      </c>
    </row>
    <row r="2186" spans="1:2" x14ac:dyDescent="0.2">
      <c r="A2186">
        <v>218.399999999991</v>
      </c>
      <c r="B2186">
        <v>47262.7599999964</v>
      </c>
    </row>
    <row r="2187" spans="1:2" x14ac:dyDescent="0.2">
      <c r="A2187">
        <v>218.49999999999099</v>
      </c>
      <c r="B2187">
        <v>47306.249999996398</v>
      </c>
    </row>
    <row r="2188" spans="1:2" x14ac:dyDescent="0.2">
      <c r="A2188">
        <v>218.59999999999101</v>
      </c>
      <c r="B2188">
        <v>47349.7599999964</v>
      </c>
    </row>
    <row r="2189" spans="1:2" x14ac:dyDescent="0.2">
      <c r="A2189">
        <v>218.69999999999101</v>
      </c>
      <c r="B2189">
        <v>47393.289999996399</v>
      </c>
    </row>
    <row r="2190" spans="1:2" x14ac:dyDescent="0.2">
      <c r="A2190">
        <v>218.799999999991</v>
      </c>
      <c r="B2190">
        <v>47436.839999996402</v>
      </c>
    </row>
    <row r="2191" spans="1:2" x14ac:dyDescent="0.2">
      <c r="A2191">
        <v>218.899999999991</v>
      </c>
      <c r="B2191">
        <v>47480.409999996402</v>
      </c>
    </row>
    <row r="2192" spans="1:2" x14ac:dyDescent="0.2">
      <c r="A2192">
        <v>218.99999999999099</v>
      </c>
      <c r="B2192">
        <v>47523.999999996398</v>
      </c>
    </row>
    <row r="2193" spans="1:2" x14ac:dyDescent="0.2">
      <c r="A2193">
        <v>219.09999999999101</v>
      </c>
      <c r="B2193">
        <v>47567.609999996399</v>
      </c>
    </row>
    <row r="2194" spans="1:2" x14ac:dyDescent="0.2">
      <c r="A2194">
        <v>219.19999999999101</v>
      </c>
      <c r="B2194">
        <v>47611.239999996396</v>
      </c>
    </row>
    <row r="2195" spans="1:2" x14ac:dyDescent="0.2">
      <c r="A2195">
        <v>219.299999999991</v>
      </c>
      <c r="B2195">
        <v>47654.889999996398</v>
      </c>
    </row>
    <row r="2196" spans="1:2" x14ac:dyDescent="0.2">
      <c r="A2196">
        <v>219.399999999991</v>
      </c>
      <c r="B2196">
        <v>47698.559999996403</v>
      </c>
    </row>
    <row r="2197" spans="1:2" x14ac:dyDescent="0.2">
      <c r="A2197">
        <v>219.49999999999099</v>
      </c>
      <c r="B2197">
        <v>47742.249999996398</v>
      </c>
    </row>
    <row r="2198" spans="1:2" x14ac:dyDescent="0.2">
      <c r="A2198">
        <v>219.59999999999101</v>
      </c>
      <c r="B2198">
        <v>47785.959999996398</v>
      </c>
    </row>
    <row r="2199" spans="1:2" x14ac:dyDescent="0.2">
      <c r="A2199">
        <v>219.69999999999101</v>
      </c>
      <c r="B2199">
        <v>47829.689999996401</v>
      </c>
    </row>
    <row r="2200" spans="1:2" x14ac:dyDescent="0.2">
      <c r="A2200">
        <v>219.799999999991</v>
      </c>
      <c r="B2200">
        <v>47873.439999996401</v>
      </c>
    </row>
    <row r="2201" spans="1:2" x14ac:dyDescent="0.2">
      <c r="A2201">
        <v>219.899999999991</v>
      </c>
      <c r="B2201">
        <v>47917.209999996398</v>
      </c>
    </row>
    <row r="2202" spans="1:2" x14ac:dyDescent="0.2">
      <c r="A2202">
        <v>219.99999999999099</v>
      </c>
      <c r="B2202">
        <v>47960.999999996398</v>
      </c>
    </row>
    <row r="2203" spans="1:2" x14ac:dyDescent="0.2">
      <c r="A2203">
        <v>220.09999999999101</v>
      </c>
      <c r="B2203">
        <v>48004.809999996301</v>
      </c>
    </row>
    <row r="2204" spans="1:2" x14ac:dyDescent="0.2">
      <c r="A2204">
        <v>220.19999999999101</v>
      </c>
      <c r="B2204">
        <v>48048.639999996303</v>
      </c>
    </row>
    <row r="2205" spans="1:2" x14ac:dyDescent="0.2">
      <c r="A2205">
        <v>220.299999999991</v>
      </c>
      <c r="B2205">
        <v>48092.489999996302</v>
      </c>
    </row>
    <row r="2206" spans="1:2" x14ac:dyDescent="0.2">
      <c r="A2206">
        <v>220.399999999991</v>
      </c>
      <c r="B2206">
        <v>48136.359999996297</v>
      </c>
    </row>
    <row r="2207" spans="1:2" x14ac:dyDescent="0.2">
      <c r="A2207">
        <v>220.49999999999099</v>
      </c>
      <c r="B2207">
        <v>48180.249999996297</v>
      </c>
    </row>
    <row r="2208" spans="1:2" x14ac:dyDescent="0.2">
      <c r="A2208">
        <v>220.59999999999101</v>
      </c>
      <c r="B2208">
        <v>48224.1599999963</v>
      </c>
    </row>
    <row r="2209" spans="1:2" x14ac:dyDescent="0.2">
      <c r="A2209">
        <v>220.69999999999101</v>
      </c>
      <c r="B2209">
        <v>48268.0899999963</v>
      </c>
    </row>
    <row r="2210" spans="1:2" x14ac:dyDescent="0.2">
      <c r="A2210">
        <v>220.799999999991</v>
      </c>
      <c r="B2210">
        <v>48312.039999996297</v>
      </c>
    </row>
    <row r="2211" spans="1:2" x14ac:dyDescent="0.2">
      <c r="A2211">
        <v>220.899999999991</v>
      </c>
      <c r="B2211">
        <v>48356.009999996299</v>
      </c>
    </row>
    <row r="2212" spans="1:2" x14ac:dyDescent="0.2">
      <c r="A2212">
        <v>220.99999999999099</v>
      </c>
      <c r="B2212">
        <v>48399.999999996297</v>
      </c>
    </row>
    <row r="2213" spans="1:2" x14ac:dyDescent="0.2">
      <c r="A2213">
        <v>221.09999999999101</v>
      </c>
      <c r="B2213">
        <v>48444.009999996299</v>
      </c>
    </row>
    <row r="2214" spans="1:2" x14ac:dyDescent="0.2">
      <c r="A2214">
        <v>221.19999999999101</v>
      </c>
      <c r="B2214">
        <v>48488.039999996297</v>
      </c>
    </row>
    <row r="2215" spans="1:2" x14ac:dyDescent="0.2">
      <c r="A2215">
        <v>221.299999999991</v>
      </c>
      <c r="B2215">
        <v>48532.0899999963</v>
      </c>
    </row>
    <row r="2216" spans="1:2" x14ac:dyDescent="0.2">
      <c r="A2216">
        <v>221.399999999991</v>
      </c>
      <c r="B2216">
        <v>48576.1599999963</v>
      </c>
    </row>
    <row r="2217" spans="1:2" x14ac:dyDescent="0.2">
      <c r="A2217">
        <v>221.49999999999099</v>
      </c>
      <c r="B2217">
        <v>48620.249999996297</v>
      </c>
    </row>
    <row r="2218" spans="1:2" x14ac:dyDescent="0.2">
      <c r="A2218">
        <v>221.59999999999101</v>
      </c>
      <c r="B2218">
        <v>48664.359999996297</v>
      </c>
    </row>
    <row r="2219" spans="1:2" x14ac:dyDescent="0.2">
      <c r="A2219">
        <v>221.69999999999101</v>
      </c>
      <c r="B2219">
        <v>48708.489999996302</v>
      </c>
    </row>
    <row r="2220" spans="1:2" x14ac:dyDescent="0.2">
      <c r="A2220">
        <v>221.799999999991</v>
      </c>
      <c r="B2220">
        <v>48752.639999996303</v>
      </c>
    </row>
    <row r="2221" spans="1:2" x14ac:dyDescent="0.2">
      <c r="A2221">
        <v>221.899999999991</v>
      </c>
      <c r="B2221">
        <v>48796.809999996301</v>
      </c>
    </row>
    <row r="2222" spans="1:2" x14ac:dyDescent="0.2">
      <c r="A2222">
        <v>221.99999999999099</v>
      </c>
      <c r="B2222">
        <v>48840.999999996297</v>
      </c>
    </row>
    <row r="2223" spans="1:2" x14ac:dyDescent="0.2">
      <c r="A2223">
        <v>222.09999999999101</v>
      </c>
      <c r="B2223">
        <v>48885.209999996303</v>
      </c>
    </row>
    <row r="2224" spans="1:2" x14ac:dyDescent="0.2">
      <c r="A2224">
        <v>222.19999999999101</v>
      </c>
      <c r="B2224">
        <v>48929.439999996299</v>
      </c>
    </row>
    <row r="2225" spans="1:2" x14ac:dyDescent="0.2">
      <c r="A2225">
        <v>222.299999999991</v>
      </c>
      <c r="B2225">
        <v>48973.689999996299</v>
      </c>
    </row>
    <row r="2226" spans="1:2" x14ac:dyDescent="0.2">
      <c r="A2226">
        <v>222.399999999991</v>
      </c>
      <c r="B2226">
        <v>49017.959999996303</v>
      </c>
    </row>
    <row r="2227" spans="1:2" x14ac:dyDescent="0.2">
      <c r="A2227">
        <v>222.49999999999099</v>
      </c>
      <c r="B2227">
        <v>49062.249999996297</v>
      </c>
    </row>
    <row r="2228" spans="1:2" x14ac:dyDescent="0.2">
      <c r="A2228">
        <v>222.59999999999101</v>
      </c>
      <c r="B2228">
        <v>49106.5599999962</v>
      </c>
    </row>
    <row r="2229" spans="1:2" x14ac:dyDescent="0.2">
      <c r="A2229">
        <v>222.69999999999101</v>
      </c>
      <c r="B2229">
        <v>49150.889999996201</v>
      </c>
    </row>
    <row r="2230" spans="1:2" x14ac:dyDescent="0.2">
      <c r="A2230">
        <v>222.799999999991</v>
      </c>
      <c r="B2230">
        <v>49195.2399999962</v>
      </c>
    </row>
    <row r="2231" spans="1:2" x14ac:dyDescent="0.2">
      <c r="A2231">
        <v>222.899999999991</v>
      </c>
      <c r="B2231">
        <v>49239.609999996203</v>
      </c>
    </row>
    <row r="2232" spans="1:2" x14ac:dyDescent="0.2">
      <c r="A2232">
        <v>222.99999999999099</v>
      </c>
      <c r="B2232">
        <v>49283.999999996202</v>
      </c>
    </row>
    <row r="2233" spans="1:2" x14ac:dyDescent="0.2">
      <c r="A2233">
        <v>223.09999999999101</v>
      </c>
      <c r="B2233">
        <v>49328.409999996198</v>
      </c>
    </row>
    <row r="2234" spans="1:2" x14ac:dyDescent="0.2">
      <c r="A2234">
        <v>223.19999999999101</v>
      </c>
      <c r="B2234">
        <v>49372.839999996198</v>
      </c>
    </row>
    <row r="2235" spans="1:2" x14ac:dyDescent="0.2">
      <c r="A2235">
        <v>223.299999999991</v>
      </c>
      <c r="B2235">
        <v>49417.289999996203</v>
      </c>
    </row>
    <row r="2236" spans="1:2" x14ac:dyDescent="0.2">
      <c r="A2236">
        <v>223.399999999991</v>
      </c>
      <c r="B2236">
        <v>49461.759999996197</v>
      </c>
    </row>
    <row r="2237" spans="1:2" x14ac:dyDescent="0.2">
      <c r="A2237">
        <v>223.49999999999099</v>
      </c>
      <c r="B2237">
        <v>49506.249999996202</v>
      </c>
    </row>
    <row r="2238" spans="1:2" x14ac:dyDescent="0.2">
      <c r="A2238">
        <v>223.59999999999101</v>
      </c>
      <c r="B2238">
        <v>49550.759999996197</v>
      </c>
    </row>
    <row r="2239" spans="1:2" x14ac:dyDescent="0.2">
      <c r="A2239">
        <v>223.69999999999101</v>
      </c>
      <c r="B2239">
        <v>49595.289999996203</v>
      </c>
    </row>
    <row r="2240" spans="1:2" x14ac:dyDescent="0.2">
      <c r="A2240">
        <v>223.799999999991</v>
      </c>
      <c r="B2240">
        <v>49639.839999996198</v>
      </c>
    </row>
    <row r="2241" spans="1:2" x14ac:dyDescent="0.2">
      <c r="A2241">
        <v>223.899999999991</v>
      </c>
      <c r="B2241">
        <v>49684.409999996198</v>
      </c>
    </row>
    <row r="2242" spans="1:2" x14ac:dyDescent="0.2">
      <c r="A2242">
        <v>223.99999999999099</v>
      </c>
      <c r="B2242">
        <v>49728.999999996202</v>
      </c>
    </row>
    <row r="2243" spans="1:2" x14ac:dyDescent="0.2">
      <c r="A2243">
        <v>224.09999999999101</v>
      </c>
      <c r="B2243">
        <v>49773.609999996203</v>
      </c>
    </row>
    <row r="2244" spans="1:2" x14ac:dyDescent="0.2">
      <c r="A2244">
        <v>224.19999999999101</v>
      </c>
      <c r="B2244">
        <v>49818.2399999962</v>
      </c>
    </row>
    <row r="2245" spans="1:2" x14ac:dyDescent="0.2">
      <c r="A2245">
        <v>224.299999999991</v>
      </c>
      <c r="B2245">
        <v>49862.889999996201</v>
      </c>
    </row>
    <row r="2246" spans="1:2" x14ac:dyDescent="0.2">
      <c r="A2246">
        <v>224.399999999991</v>
      </c>
      <c r="B2246">
        <v>49907.5599999962</v>
      </c>
    </row>
    <row r="2247" spans="1:2" x14ac:dyDescent="0.2">
      <c r="A2247">
        <v>224.49999999999099</v>
      </c>
      <c r="B2247">
        <v>49952.249999996202</v>
      </c>
    </row>
    <row r="2248" spans="1:2" x14ac:dyDescent="0.2">
      <c r="A2248">
        <v>224.59999999999101</v>
      </c>
      <c r="B2248">
        <v>49996.959999996201</v>
      </c>
    </row>
    <row r="2249" spans="1:2" x14ac:dyDescent="0.2">
      <c r="A2249">
        <v>224.69999999999101</v>
      </c>
      <c r="B2249">
        <v>50041.689999996197</v>
      </c>
    </row>
    <row r="2250" spans="1:2" x14ac:dyDescent="0.2">
      <c r="A2250">
        <v>224.799999999991</v>
      </c>
      <c r="B2250">
        <v>50086.439999996197</v>
      </c>
    </row>
    <row r="2251" spans="1:2" x14ac:dyDescent="0.2">
      <c r="A2251">
        <v>224.899999999991</v>
      </c>
      <c r="B2251">
        <v>50131.209999996201</v>
      </c>
    </row>
    <row r="2252" spans="1:2" x14ac:dyDescent="0.2">
      <c r="A2252">
        <v>224.99999999999099</v>
      </c>
      <c r="B2252">
        <v>50175.9999999961</v>
      </c>
    </row>
    <row r="2253" spans="1:2" x14ac:dyDescent="0.2">
      <c r="A2253">
        <v>225.09999999999101</v>
      </c>
      <c r="B2253">
        <v>50220.809999996098</v>
      </c>
    </row>
    <row r="2254" spans="1:2" x14ac:dyDescent="0.2">
      <c r="A2254">
        <v>225.19999999999101</v>
      </c>
      <c r="B2254">
        <v>50265.6399999961</v>
      </c>
    </row>
    <row r="2255" spans="1:2" x14ac:dyDescent="0.2">
      <c r="A2255">
        <v>225.299999999991</v>
      </c>
      <c r="B2255">
        <v>50310.489999996098</v>
      </c>
    </row>
    <row r="2256" spans="1:2" x14ac:dyDescent="0.2">
      <c r="A2256">
        <v>225.399999999991</v>
      </c>
      <c r="B2256">
        <v>50355.359999996101</v>
      </c>
    </row>
    <row r="2257" spans="1:2" x14ac:dyDescent="0.2">
      <c r="A2257">
        <v>225.49999999999099</v>
      </c>
      <c r="B2257">
        <v>50400.2499999961</v>
      </c>
    </row>
    <row r="2258" spans="1:2" x14ac:dyDescent="0.2">
      <c r="A2258">
        <v>225.59999999999101</v>
      </c>
      <c r="B2258">
        <v>50445.159999996104</v>
      </c>
    </row>
    <row r="2259" spans="1:2" x14ac:dyDescent="0.2">
      <c r="A2259">
        <v>225.69999999999101</v>
      </c>
      <c r="B2259">
        <v>50490.089999996097</v>
      </c>
    </row>
    <row r="2260" spans="1:2" x14ac:dyDescent="0.2">
      <c r="A2260">
        <v>225.799999999991</v>
      </c>
      <c r="B2260">
        <v>50535.039999996101</v>
      </c>
    </row>
    <row r="2261" spans="1:2" x14ac:dyDescent="0.2">
      <c r="A2261">
        <v>225.899999999991</v>
      </c>
      <c r="B2261">
        <v>50580.009999996102</v>
      </c>
    </row>
    <row r="2262" spans="1:2" x14ac:dyDescent="0.2">
      <c r="A2262">
        <v>225.99999999999099</v>
      </c>
      <c r="B2262">
        <v>50624.9999999961</v>
      </c>
    </row>
    <row r="2263" spans="1:2" x14ac:dyDescent="0.2">
      <c r="A2263">
        <v>226.09999999999101</v>
      </c>
      <c r="B2263">
        <v>50670.009999996102</v>
      </c>
    </row>
    <row r="2264" spans="1:2" x14ac:dyDescent="0.2">
      <c r="A2264">
        <v>226.19999999999101</v>
      </c>
      <c r="B2264">
        <v>50715.039999996101</v>
      </c>
    </row>
    <row r="2265" spans="1:2" x14ac:dyDescent="0.2">
      <c r="A2265">
        <v>226.299999999991</v>
      </c>
      <c r="B2265">
        <v>50760.089999996097</v>
      </c>
    </row>
    <row r="2266" spans="1:2" x14ac:dyDescent="0.2">
      <c r="A2266">
        <v>226.399999999991</v>
      </c>
      <c r="B2266">
        <v>50805.159999996104</v>
      </c>
    </row>
    <row r="2267" spans="1:2" x14ac:dyDescent="0.2">
      <c r="A2267">
        <v>226.49999999999099</v>
      </c>
      <c r="B2267">
        <v>50850.2499999961</v>
      </c>
    </row>
    <row r="2268" spans="1:2" x14ac:dyDescent="0.2">
      <c r="A2268">
        <v>226.59999999999101</v>
      </c>
      <c r="B2268">
        <v>50895.359999996101</v>
      </c>
    </row>
    <row r="2269" spans="1:2" x14ac:dyDescent="0.2">
      <c r="A2269">
        <v>226.69999999999101</v>
      </c>
      <c r="B2269">
        <v>50940.489999996098</v>
      </c>
    </row>
    <row r="2270" spans="1:2" x14ac:dyDescent="0.2">
      <c r="A2270">
        <v>226.799999999991</v>
      </c>
      <c r="B2270">
        <v>50985.6399999961</v>
      </c>
    </row>
    <row r="2271" spans="1:2" x14ac:dyDescent="0.2">
      <c r="A2271">
        <v>226.899999999991</v>
      </c>
      <c r="B2271">
        <v>51030.809999996098</v>
      </c>
    </row>
    <row r="2272" spans="1:2" x14ac:dyDescent="0.2">
      <c r="A2272">
        <v>226.99999999999099</v>
      </c>
      <c r="B2272">
        <v>51075.9999999961</v>
      </c>
    </row>
    <row r="2273" spans="1:2" x14ac:dyDescent="0.2">
      <c r="A2273">
        <v>227.09999999999101</v>
      </c>
      <c r="B2273">
        <v>51121.209999996099</v>
      </c>
    </row>
    <row r="2274" spans="1:2" x14ac:dyDescent="0.2">
      <c r="A2274">
        <v>227.19999999999101</v>
      </c>
      <c r="B2274">
        <v>51166.439999996102</v>
      </c>
    </row>
    <row r="2275" spans="1:2" x14ac:dyDescent="0.2">
      <c r="A2275">
        <v>227.299999999991</v>
      </c>
      <c r="B2275">
        <v>51211.689999996001</v>
      </c>
    </row>
    <row r="2276" spans="1:2" x14ac:dyDescent="0.2">
      <c r="A2276">
        <v>227.399999999991</v>
      </c>
      <c r="B2276">
        <v>51256.959999995997</v>
      </c>
    </row>
    <row r="2277" spans="1:2" x14ac:dyDescent="0.2">
      <c r="A2277">
        <v>227.49999999999099</v>
      </c>
      <c r="B2277">
        <v>51302.249999995998</v>
      </c>
    </row>
    <row r="2278" spans="1:2" x14ac:dyDescent="0.2">
      <c r="A2278">
        <v>227.59999999999101</v>
      </c>
      <c r="B2278">
        <v>51347.559999996003</v>
      </c>
    </row>
    <row r="2279" spans="1:2" x14ac:dyDescent="0.2">
      <c r="A2279">
        <v>227.69999999999101</v>
      </c>
      <c r="B2279">
        <v>51392.889999995998</v>
      </c>
    </row>
    <row r="2280" spans="1:2" x14ac:dyDescent="0.2">
      <c r="A2280">
        <v>227.799999999991</v>
      </c>
      <c r="B2280">
        <v>51438.239999996003</v>
      </c>
    </row>
    <row r="2281" spans="1:2" x14ac:dyDescent="0.2">
      <c r="A2281">
        <v>227.899999999991</v>
      </c>
      <c r="B2281">
        <v>51483.609999995999</v>
      </c>
    </row>
    <row r="2282" spans="1:2" x14ac:dyDescent="0.2">
      <c r="A2282">
        <v>227.99999999999099</v>
      </c>
      <c r="B2282">
        <v>51528.999999995998</v>
      </c>
    </row>
    <row r="2283" spans="1:2" x14ac:dyDescent="0.2">
      <c r="A2283">
        <v>228.09999999999101</v>
      </c>
      <c r="B2283">
        <v>51574.409999996002</v>
      </c>
    </row>
    <row r="2284" spans="1:2" x14ac:dyDescent="0.2">
      <c r="A2284">
        <v>228.19999999999101</v>
      </c>
      <c r="B2284">
        <v>51619.839999996002</v>
      </c>
    </row>
    <row r="2285" spans="1:2" x14ac:dyDescent="0.2">
      <c r="A2285">
        <v>228.299999999991</v>
      </c>
      <c r="B2285">
        <v>51665.289999995999</v>
      </c>
    </row>
    <row r="2286" spans="1:2" x14ac:dyDescent="0.2">
      <c r="A2286">
        <v>228.399999999991</v>
      </c>
      <c r="B2286">
        <v>51710.759999996</v>
      </c>
    </row>
    <row r="2287" spans="1:2" x14ac:dyDescent="0.2">
      <c r="A2287">
        <v>228.49999999999099</v>
      </c>
      <c r="B2287">
        <v>51756.249999995998</v>
      </c>
    </row>
    <row r="2288" spans="1:2" x14ac:dyDescent="0.2">
      <c r="A2288">
        <v>228.59999999999101</v>
      </c>
      <c r="B2288">
        <v>51801.759999996</v>
      </c>
    </row>
    <row r="2289" spans="1:2" x14ac:dyDescent="0.2">
      <c r="A2289">
        <v>228.69999999999101</v>
      </c>
      <c r="B2289">
        <v>51847.289999995999</v>
      </c>
    </row>
    <row r="2290" spans="1:2" x14ac:dyDescent="0.2">
      <c r="A2290">
        <v>228.799999999991</v>
      </c>
      <c r="B2290">
        <v>51892.839999996002</v>
      </c>
    </row>
    <row r="2291" spans="1:2" x14ac:dyDescent="0.2">
      <c r="A2291">
        <v>228.899999999991</v>
      </c>
      <c r="B2291">
        <v>51938.409999996002</v>
      </c>
    </row>
    <row r="2292" spans="1:2" x14ac:dyDescent="0.2">
      <c r="A2292">
        <v>228.99999999999099</v>
      </c>
      <c r="B2292">
        <v>51983.999999995998</v>
      </c>
    </row>
    <row r="2293" spans="1:2" x14ac:dyDescent="0.2">
      <c r="A2293">
        <v>229.09999999999101</v>
      </c>
      <c r="B2293">
        <v>52029.609999995999</v>
      </c>
    </row>
    <row r="2294" spans="1:2" x14ac:dyDescent="0.2">
      <c r="A2294">
        <v>229.19999999999101</v>
      </c>
      <c r="B2294">
        <v>52075.239999996003</v>
      </c>
    </row>
    <row r="2295" spans="1:2" x14ac:dyDescent="0.2">
      <c r="A2295">
        <v>229.299999999991</v>
      </c>
      <c r="B2295">
        <v>52120.889999995998</v>
      </c>
    </row>
    <row r="2296" spans="1:2" x14ac:dyDescent="0.2">
      <c r="A2296">
        <v>229.399999999991</v>
      </c>
      <c r="B2296">
        <v>52166.559999996003</v>
      </c>
    </row>
    <row r="2297" spans="1:2" x14ac:dyDescent="0.2">
      <c r="A2297">
        <v>229.49999999999099</v>
      </c>
      <c r="B2297">
        <v>52212.249999995998</v>
      </c>
    </row>
    <row r="2298" spans="1:2" x14ac:dyDescent="0.2">
      <c r="A2298">
        <v>229.59999999999101</v>
      </c>
      <c r="B2298">
        <v>52257.959999995997</v>
      </c>
    </row>
    <row r="2299" spans="1:2" x14ac:dyDescent="0.2">
      <c r="A2299">
        <v>229.69999999999101</v>
      </c>
      <c r="B2299">
        <v>52303.689999995899</v>
      </c>
    </row>
    <row r="2300" spans="1:2" x14ac:dyDescent="0.2">
      <c r="A2300">
        <v>229.799999999991</v>
      </c>
      <c r="B2300">
        <v>52349.439999995899</v>
      </c>
    </row>
    <row r="2301" spans="1:2" x14ac:dyDescent="0.2">
      <c r="A2301">
        <v>229.899999999991</v>
      </c>
      <c r="B2301">
        <v>52395.209999995903</v>
      </c>
    </row>
    <row r="2302" spans="1:2" x14ac:dyDescent="0.2">
      <c r="A2302">
        <v>229.99999999999099</v>
      </c>
      <c r="B2302">
        <v>52440.999999995904</v>
      </c>
    </row>
    <row r="2303" spans="1:2" x14ac:dyDescent="0.2">
      <c r="A2303">
        <v>230.09999999999101</v>
      </c>
      <c r="B2303">
        <v>52486.809999995901</v>
      </c>
    </row>
    <row r="2304" spans="1:2" x14ac:dyDescent="0.2">
      <c r="A2304">
        <v>230.19999999999101</v>
      </c>
      <c r="B2304">
        <v>52532.639999995903</v>
      </c>
    </row>
    <row r="2305" spans="1:2" x14ac:dyDescent="0.2">
      <c r="A2305">
        <v>230.299999999991</v>
      </c>
      <c r="B2305">
        <v>52578.489999995902</v>
      </c>
    </row>
    <row r="2306" spans="1:2" x14ac:dyDescent="0.2">
      <c r="A2306">
        <v>230.399999999991</v>
      </c>
      <c r="B2306">
        <v>52624.359999995897</v>
      </c>
    </row>
    <row r="2307" spans="1:2" x14ac:dyDescent="0.2">
      <c r="A2307">
        <v>230.49999999999099</v>
      </c>
      <c r="B2307">
        <v>52670.249999995904</v>
      </c>
    </row>
    <row r="2308" spans="1:2" x14ac:dyDescent="0.2">
      <c r="A2308">
        <v>230.59999999999101</v>
      </c>
      <c r="B2308">
        <v>52716.1599999959</v>
      </c>
    </row>
    <row r="2309" spans="1:2" x14ac:dyDescent="0.2">
      <c r="A2309">
        <v>230.69999999999101</v>
      </c>
      <c r="B2309">
        <v>52762.0899999959</v>
      </c>
    </row>
    <row r="2310" spans="1:2" x14ac:dyDescent="0.2">
      <c r="A2310">
        <v>230.799999999991</v>
      </c>
      <c r="B2310">
        <v>52808.039999995897</v>
      </c>
    </row>
    <row r="2311" spans="1:2" x14ac:dyDescent="0.2">
      <c r="A2311">
        <v>230.899999999991</v>
      </c>
      <c r="B2311">
        <v>52854.009999995898</v>
      </c>
    </row>
    <row r="2312" spans="1:2" x14ac:dyDescent="0.2">
      <c r="A2312">
        <v>230.99999999999099</v>
      </c>
      <c r="B2312">
        <v>52899.999999995904</v>
      </c>
    </row>
    <row r="2313" spans="1:2" x14ac:dyDescent="0.2">
      <c r="A2313">
        <v>231.09999999999101</v>
      </c>
      <c r="B2313">
        <v>52946.009999995898</v>
      </c>
    </row>
    <row r="2314" spans="1:2" x14ac:dyDescent="0.2">
      <c r="A2314">
        <v>231.19999999999101</v>
      </c>
      <c r="B2314">
        <v>52992.039999995897</v>
      </c>
    </row>
    <row r="2315" spans="1:2" x14ac:dyDescent="0.2">
      <c r="A2315">
        <v>231.299999999991</v>
      </c>
      <c r="B2315">
        <v>53038.0899999959</v>
      </c>
    </row>
    <row r="2316" spans="1:2" x14ac:dyDescent="0.2">
      <c r="A2316">
        <v>231.399999999991</v>
      </c>
      <c r="B2316">
        <v>53084.1599999959</v>
      </c>
    </row>
    <row r="2317" spans="1:2" x14ac:dyDescent="0.2">
      <c r="A2317">
        <v>231.49999999999099</v>
      </c>
      <c r="B2317">
        <v>53130.249999995904</v>
      </c>
    </row>
    <row r="2318" spans="1:2" x14ac:dyDescent="0.2">
      <c r="A2318">
        <v>231.59999999999101</v>
      </c>
      <c r="B2318">
        <v>53176.359999995897</v>
      </c>
    </row>
    <row r="2319" spans="1:2" x14ac:dyDescent="0.2">
      <c r="A2319">
        <v>231.69999999999101</v>
      </c>
      <c r="B2319">
        <v>53222.489999995902</v>
      </c>
    </row>
    <row r="2320" spans="1:2" x14ac:dyDescent="0.2">
      <c r="A2320">
        <v>231.799999999991</v>
      </c>
      <c r="B2320">
        <v>53268.639999995801</v>
      </c>
    </row>
    <row r="2321" spans="1:2" x14ac:dyDescent="0.2">
      <c r="A2321">
        <v>231.899999999991</v>
      </c>
      <c r="B2321">
        <v>53314.809999995799</v>
      </c>
    </row>
    <row r="2322" spans="1:2" x14ac:dyDescent="0.2">
      <c r="A2322">
        <v>231.99999999999099</v>
      </c>
      <c r="B2322">
        <v>53360.999999995802</v>
      </c>
    </row>
    <row r="2323" spans="1:2" x14ac:dyDescent="0.2">
      <c r="A2323">
        <v>232.09999999999101</v>
      </c>
      <c r="B2323">
        <v>53407.209999995801</v>
      </c>
    </row>
    <row r="2324" spans="1:2" x14ac:dyDescent="0.2">
      <c r="A2324">
        <v>232.19999999999101</v>
      </c>
      <c r="B2324">
        <v>53453.439999995797</v>
      </c>
    </row>
    <row r="2325" spans="1:2" x14ac:dyDescent="0.2">
      <c r="A2325">
        <v>232.299999999991</v>
      </c>
      <c r="B2325">
        <v>53499.689999995797</v>
      </c>
    </row>
    <row r="2326" spans="1:2" x14ac:dyDescent="0.2">
      <c r="A2326">
        <v>232.399999999991</v>
      </c>
      <c r="B2326">
        <v>53545.959999995801</v>
      </c>
    </row>
    <row r="2327" spans="1:2" x14ac:dyDescent="0.2">
      <c r="A2327">
        <v>232.49999999999099</v>
      </c>
      <c r="B2327">
        <v>53592.249999995802</v>
      </c>
    </row>
    <row r="2328" spans="1:2" x14ac:dyDescent="0.2">
      <c r="A2328">
        <v>232.59999999999101</v>
      </c>
      <c r="B2328">
        <v>53638.559999995799</v>
      </c>
    </row>
    <row r="2329" spans="1:2" x14ac:dyDescent="0.2">
      <c r="A2329">
        <v>232.69999999999101</v>
      </c>
      <c r="B2329">
        <v>53684.889999995801</v>
      </c>
    </row>
    <row r="2330" spans="1:2" x14ac:dyDescent="0.2">
      <c r="A2330">
        <v>232.799999999991</v>
      </c>
      <c r="B2330">
        <v>53731.2399999958</v>
      </c>
    </row>
    <row r="2331" spans="1:2" x14ac:dyDescent="0.2">
      <c r="A2331">
        <v>232.899999999991</v>
      </c>
      <c r="B2331">
        <v>53777.609999995802</v>
      </c>
    </row>
    <row r="2332" spans="1:2" x14ac:dyDescent="0.2">
      <c r="A2332">
        <v>232.99999999999099</v>
      </c>
      <c r="B2332">
        <v>53823.999999995802</v>
      </c>
    </row>
    <row r="2333" spans="1:2" x14ac:dyDescent="0.2">
      <c r="A2333">
        <v>233.09999999999101</v>
      </c>
      <c r="B2333">
        <v>53870.409999995798</v>
      </c>
    </row>
    <row r="2334" spans="1:2" x14ac:dyDescent="0.2">
      <c r="A2334">
        <v>233.19999999999101</v>
      </c>
      <c r="B2334">
        <v>53916.839999995798</v>
      </c>
    </row>
    <row r="2335" spans="1:2" x14ac:dyDescent="0.2">
      <c r="A2335">
        <v>233.299999999991</v>
      </c>
      <c r="B2335">
        <v>53963.289999995803</v>
      </c>
    </row>
    <row r="2336" spans="1:2" x14ac:dyDescent="0.2">
      <c r="A2336">
        <v>233.399999999991</v>
      </c>
      <c r="B2336">
        <v>54009.759999995797</v>
      </c>
    </row>
    <row r="2337" spans="1:2" x14ac:dyDescent="0.2">
      <c r="A2337">
        <v>233.49999999999099</v>
      </c>
      <c r="B2337">
        <v>54056.249999995802</v>
      </c>
    </row>
    <row r="2338" spans="1:2" x14ac:dyDescent="0.2">
      <c r="A2338">
        <v>233.59999999999101</v>
      </c>
      <c r="B2338">
        <v>54102.759999995797</v>
      </c>
    </row>
    <row r="2339" spans="1:2" x14ac:dyDescent="0.2">
      <c r="A2339">
        <v>233.69999999999101</v>
      </c>
      <c r="B2339">
        <v>54149.289999995803</v>
      </c>
    </row>
    <row r="2340" spans="1:2" x14ac:dyDescent="0.2">
      <c r="A2340">
        <v>233.799999999991</v>
      </c>
      <c r="B2340">
        <v>54195.839999995798</v>
      </c>
    </row>
    <row r="2341" spans="1:2" x14ac:dyDescent="0.2">
      <c r="A2341">
        <v>233.899999999991</v>
      </c>
      <c r="B2341">
        <v>54242.409999995798</v>
      </c>
    </row>
    <row r="2342" spans="1:2" x14ac:dyDescent="0.2">
      <c r="A2342">
        <v>233.99999999999099</v>
      </c>
      <c r="B2342">
        <v>54288.9999999957</v>
      </c>
    </row>
    <row r="2343" spans="1:2" x14ac:dyDescent="0.2">
      <c r="A2343">
        <v>234.09999999998999</v>
      </c>
      <c r="B2343">
        <v>54335.6099999957</v>
      </c>
    </row>
    <row r="2344" spans="1:2" x14ac:dyDescent="0.2">
      <c r="A2344">
        <v>234.19999999999001</v>
      </c>
      <c r="B2344">
        <v>54382.239999995698</v>
      </c>
    </row>
    <row r="2345" spans="1:2" x14ac:dyDescent="0.2">
      <c r="A2345">
        <v>234.29999999999001</v>
      </c>
      <c r="B2345">
        <v>54428.889999995699</v>
      </c>
    </row>
    <row r="2346" spans="1:2" x14ac:dyDescent="0.2">
      <c r="A2346">
        <v>234.39999999999</v>
      </c>
      <c r="B2346">
        <v>54475.559999995698</v>
      </c>
    </row>
    <row r="2347" spans="1:2" x14ac:dyDescent="0.2">
      <c r="A2347">
        <v>234.49999999999</v>
      </c>
      <c r="B2347">
        <v>54522.2499999957</v>
      </c>
    </row>
    <row r="2348" spans="1:2" x14ac:dyDescent="0.2">
      <c r="A2348">
        <v>234.59999999998999</v>
      </c>
      <c r="B2348">
        <v>54568.959999995699</v>
      </c>
    </row>
    <row r="2349" spans="1:2" x14ac:dyDescent="0.2">
      <c r="A2349">
        <v>234.69999999999001</v>
      </c>
      <c r="B2349">
        <v>54615.689999995702</v>
      </c>
    </row>
    <row r="2350" spans="1:2" x14ac:dyDescent="0.2">
      <c r="A2350">
        <v>234.79999999999001</v>
      </c>
      <c r="B2350">
        <v>54662.439999995702</v>
      </c>
    </row>
    <row r="2351" spans="1:2" x14ac:dyDescent="0.2">
      <c r="A2351">
        <v>234.89999999999</v>
      </c>
      <c r="B2351">
        <v>54709.209999995699</v>
      </c>
    </row>
    <row r="2352" spans="1:2" x14ac:dyDescent="0.2">
      <c r="A2352">
        <v>234.99999999999</v>
      </c>
      <c r="B2352">
        <v>54755.9999999957</v>
      </c>
    </row>
    <row r="2353" spans="1:2" x14ac:dyDescent="0.2">
      <c r="A2353">
        <v>235.09999999998999</v>
      </c>
      <c r="B2353">
        <v>54802.809999995698</v>
      </c>
    </row>
    <row r="2354" spans="1:2" x14ac:dyDescent="0.2">
      <c r="A2354">
        <v>235.19999999999001</v>
      </c>
      <c r="B2354">
        <v>54849.639999995699</v>
      </c>
    </row>
    <row r="2355" spans="1:2" x14ac:dyDescent="0.2">
      <c r="A2355">
        <v>235.29999999999001</v>
      </c>
      <c r="B2355">
        <v>54896.489999995698</v>
      </c>
    </row>
    <row r="2356" spans="1:2" x14ac:dyDescent="0.2">
      <c r="A2356">
        <v>235.39999999999</v>
      </c>
      <c r="B2356">
        <v>54943.3599999957</v>
      </c>
    </row>
    <row r="2357" spans="1:2" x14ac:dyDescent="0.2">
      <c r="A2357">
        <v>235.49999999999</v>
      </c>
      <c r="B2357">
        <v>54990.2499999957</v>
      </c>
    </row>
    <row r="2358" spans="1:2" x14ac:dyDescent="0.2">
      <c r="A2358">
        <v>235.59999999998999</v>
      </c>
      <c r="B2358">
        <v>55037.159999995703</v>
      </c>
    </row>
    <row r="2359" spans="1:2" x14ac:dyDescent="0.2">
      <c r="A2359">
        <v>235.69999999999001</v>
      </c>
      <c r="B2359">
        <v>55084.089999995696</v>
      </c>
    </row>
    <row r="2360" spans="1:2" x14ac:dyDescent="0.2">
      <c r="A2360">
        <v>235.79999999999001</v>
      </c>
      <c r="B2360">
        <v>55131.039999995701</v>
      </c>
    </row>
    <row r="2361" spans="1:2" x14ac:dyDescent="0.2">
      <c r="A2361">
        <v>235.89999999999</v>
      </c>
      <c r="B2361">
        <v>55178.009999995702</v>
      </c>
    </row>
    <row r="2362" spans="1:2" x14ac:dyDescent="0.2">
      <c r="A2362">
        <v>235.99999999999</v>
      </c>
      <c r="B2362">
        <v>55224.9999999957</v>
      </c>
    </row>
    <row r="2363" spans="1:2" x14ac:dyDescent="0.2">
      <c r="A2363">
        <v>236.09999999998999</v>
      </c>
      <c r="B2363">
        <v>55272.009999995702</v>
      </c>
    </row>
    <row r="2364" spans="1:2" x14ac:dyDescent="0.2">
      <c r="A2364">
        <v>236.19999999999001</v>
      </c>
      <c r="B2364">
        <v>55319.039999995701</v>
      </c>
    </row>
    <row r="2365" spans="1:2" x14ac:dyDescent="0.2">
      <c r="A2365">
        <v>236.29999999999001</v>
      </c>
      <c r="B2365">
        <v>55366.089999995696</v>
      </c>
    </row>
    <row r="2366" spans="1:2" x14ac:dyDescent="0.2">
      <c r="A2366">
        <v>236.39999999999</v>
      </c>
      <c r="B2366">
        <v>55413.159999995602</v>
      </c>
    </row>
    <row r="2367" spans="1:2" x14ac:dyDescent="0.2">
      <c r="A2367">
        <v>236.49999999999</v>
      </c>
      <c r="B2367">
        <v>55460.249999995598</v>
      </c>
    </row>
    <row r="2368" spans="1:2" x14ac:dyDescent="0.2">
      <c r="A2368">
        <v>236.59999999998999</v>
      </c>
      <c r="B2368">
        <v>55507.359999995599</v>
      </c>
    </row>
    <row r="2369" spans="1:2" x14ac:dyDescent="0.2">
      <c r="A2369">
        <v>236.69999999999001</v>
      </c>
      <c r="B2369">
        <v>55554.489999995603</v>
      </c>
    </row>
    <row r="2370" spans="1:2" x14ac:dyDescent="0.2">
      <c r="A2370">
        <v>236.79999999999001</v>
      </c>
      <c r="B2370">
        <v>55601.639999995597</v>
      </c>
    </row>
    <row r="2371" spans="1:2" x14ac:dyDescent="0.2">
      <c r="A2371">
        <v>236.89999999999</v>
      </c>
      <c r="B2371">
        <v>55648.809999995603</v>
      </c>
    </row>
    <row r="2372" spans="1:2" x14ac:dyDescent="0.2">
      <c r="A2372">
        <v>236.99999999999</v>
      </c>
      <c r="B2372">
        <v>55695.999999995598</v>
      </c>
    </row>
    <row r="2373" spans="1:2" x14ac:dyDescent="0.2">
      <c r="A2373">
        <v>237.09999999998999</v>
      </c>
      <c r="B2373">
        <v>55743.209999995597</v>
      </c>
    </row>
    <row r="2374" spans="1:2" x14ac:dyDescent="0.2">
      <c r="A2374">
        <v>237.19999999999001</v>
      </c>
      <c r="B2374">
        <v>55790.4399999956</v>
      </c>
    </row>
    <row r="2375" spans="1:2" x14ac:dyDescent="0.2">
      <c r="A2375">
        <v>237.29999999999001</v>
      </c>
      <c r="B2375">
        <v>55837.6899999956</v>
      </c>
    </row>
    <row r="2376" spans="1:2" x14ac:dyDescent="0.2">
      <c r="A2376">
        <v>237.39999999999</v>
      </c>
      <c r="B2376">
        <v>55884.959999995597</v>
      </c>
    </row>
    <row r="2377" spans="1:2" x14ac:dyDescent="0.2">
      <c r="A2377">
        <v>237.49999999999</v>
      </c>
      <c r="B2377">
        <v>55932.249999995598</v>
      </c>
    </row>
    <row r="2378" spans="1:2" x14ac:dyDescent="0.2">
      <c r="A2378">
        <v>237.59999999998999</v>
      </c>
      <c r="B2378">
        <v>55979.559999995603</v>
      </c>
    </row>
    <row r="2379" spans="1:2" x14ac:dyDescent="0.2">
      <c r="A2379">
        <v>237.69999999999001</v>
      </c>
      <c r="B2379">
        <v>56026.889999995597</v>
      </c>
    </row>
    <row r="2380" spans="1:2" x14ac:dyDescent="0.2">
      <c r="A2380">
        <v>237.79999999999001</v>
      </c>
      <c r="B2380">
        <v>56074.239999995603</v>
      </c>
    </row>
    <row r="2381" spans="1:2" x14ac:dyDescent="0.2">
      <c r="A2381">
        <v>237.89999999999</v>
      </c>
      <c r="B2381">
        <v>56121.609999995599</v>
      </c>
    </row>
    <row r="2382" spans="1:2" x14ac:dyDescent="0.2">
      <c r="A2382">
        <v>237.99999999999</v>
      </c>
      <c r="B2382">
        <v>56168.999999995598</v>
      </c>
    </row>
    <row r="2383" spans="1:2" x14ac:dyDescent="0.2">
      <c r="A2383">
        <v>238.09999999998999</v>
      </c>
      <c r="B2383">
        <v>56216.409999995602</v>
      </c>
    </row>
    <row r="2384" spans="1:2" x14ac:dyDescent="0.2">
      <c r="A2384">
        <v>238.19999999999001</v>
      </c>
      <c r="B2384">
        <v>56263.839999995602</v>
      </c>
    </row>
    <row r="2385" spans="1:2" x14ac:dyDescent="0.2">
      <c r="A2385">
        <v>238.29999999999001</v>
      </c>
      <c r="B2385">
        <v>56311.289999995599</v>
      </c>
    </row>
    <row r="2386" spans="1:2" x14ac:dyDescent="0.2">
      <c r="A2386">
        <v>238.39999999999</v>
      </c>
      <c r="B2386">
        <v>56358.7599999956</v>
      </c>
    </row>
    <row r="2387" spans="1:2" x14ac:dyDescent="0.2">
      <c r="A2387">
        <v>238.49999999999</v>
      </c>
      <c r="B2387">
        <v>56406.249999995598</v>
      </c>
    </row>
    <row r="2388" spans="1:2" x14ac:dyDescent="0.2">
      <c r="A2388">
        <v>238.59999999998999</v>
      </c>
      <c r="B2388">
        <v>56453.759999995498</v>
      </c>
    </row>
    <row r="2389" spans="1:2" x14ac:dyDescent="0.2">
      <c r="A2389">
        <v>238.69999999999001</v>
      </c>
      <c r="B2389">
        <v>56501.289999995497</v>
      </c>
    </row>
    <row r="2390" spans="1:2" x14ac:dyDescent="0.2">
      <c r="A2390">
        <v>238.79999999999001</v>
      </c>
      <c r="B2390">
        <v>56548.8399999955</v>
      </c>
    </row>
    <row r="2391" spans="1:2" x14ac:dyDescent="0.2">
      <c r="A2391">
        <v>238.89999999999</v>
      </c>
      <c r="B2391">
        <v>56596.4099999955</v>
      </c>
    </row>
    <row r="2392" spans="1:2" x14ac:dyDescent="0.2">
      <c r="A2392">
        <v>238.99999999999</v>
      </c>
      <c r="B2392">
        <v>56643.999999995503</v>
      </c>
    </row>
    <row r="2393" spans="1:2" x14ac:dyDescent="0.2">
      <c r="A2393">
        <v>239.09999999998999</v>
      </c>
      <c r="B2393">
        <v>56691.609999995497</v>
      </c>
    </row>
    <row r="2394" spans="1:2" x14ac:dyDescent="0.2">
      <c r="A2394">
        <v>239.19999999999001</v>
      </c>
      <c r="B2394">
        <v>56739.239999995501</v>
      </c>
    </row>
    <row r="2395" spans="1:2" x14ac:dyDescent="0.2">
      <c r="A2395">
        <v>239.29999999999001</v>
      </c>
      <c r="B2395">
        <v>56786.889999995503</v>
      </c>
    </row>
    <row r="2396" spans="1:2" x14ac:dyDescent="0.2">
      <c r="A2396">
        <v>239.39999999999</v>
      </c>
      <c r="B2396">
        <v>56834.559999995501</v>
      </c>
    </row>
    <row r="2397" spans="1:2" x14ac:dyDescent="0.2">
      <c r="A2397">
        <v>239.49999999999</v>
      </c>
      <c r="B2397">
        <v>56882.249999995503</v>
      </c>
    </row>
    <row r="2398" spans="1:2" x14ac:dyDescent="0.2">
      <c r="A2398">
        <v>239.59999999998999</v>
      </c>
      <c r="B2398">
        <v>56929.959999995503</v>
      </c>
    </row>
    <row r="2399" spans="1:2" x14ac:dyDescent="0.2">
      <c r="A2399">
        <v>239.69999999999001</v>
      </c>
      <c r="B2399">
        <v>56977.689999995499</v>
      </c>
    </row>
    <row r="2400" spans="1:2" x14ac:dyDescent="0.2">
      <c r="A2400">
        <v>239.79999999999001</v>
      </c>
      <c r="B2400">
        <v>57025.439999995499</v>
      </c>
    </row>
    <row r="2401" spans="1:2" x14ac:dyDescent="0.2">
      <c r="A2401">
        <v>239.89999999999</v>
      </c>
      <c r="B2401">
        <v>57073.209999995503</v>
      </c>
    </row>
    <row r="2402" spans="1:2" x14ac:dyDescent="0.2">
      <c r="A2402">
        <v>239.99999999999</v>
      </c>
      <c r="B2402">
        <v>57120.999999995503</v>
      </c>
    </row>
    <row r="2403" spans="1:2" x14ac:dyDescent="0.2">
      <c r="A2403">
        <v>240.09999999998999</v>
      </c>
      <c r="B2403">
        <v>57168.809999995501</v>
      </c>
    </row>
    <row r="2404" spans="1:2" x14ac:dyDescent="0.2">
      <c r="A2404">
        <v>240.19999999999001</v>
      </c>
      <c r="B2404">
        <v>57216.639999995503</v>
      </c>
    </row>
    <row r="2405" spans="1:2" x14ac:dyDescent="0.2">
      <c r="A2405">
        <v>240.29999999999001</v>
      </c>
      <c r="B2405">
        <v>57264.489999995501</v>
      </c>
    </row>
    <row r="2406" spans="1:2" x14ac:dyDescent="0.2">
      <c r="A2406">
        <v>240.39999999999</v>
      </c>
      <c r="B2406">
        <v>57312.359999995497</v>
      </c>
    </row>
    <row r="2407" spans="1:2" x14ac:dyDescent="0.2">
      <c r="A2407">
        <v>240.49999999999</v>
      </c>
      <c r="B2407">
        <v>57360.249999995503</v>
      </c>
    </row>
    <row r="2408" spans="1:2" x14ac:dyDescent="0.2">
      <c r="A2408">
        <v>240.59999999998999</v>
      </c>
      <c r="B2408">
        <v>57408.1599999955</v>
      </c>
    </row>
    <row r="2409" spans="1:2" x14ac:dyDescent="0.2">
      <c r="A2409">
        <v>240.69999999999001</v>
      </c>
      <c r="B2409">
        <v>57456.0899999955</v>
      </c>
    </row>
    <row r="2410" spans="1:2" x14ac:dyDescent="0.2">
      <c r="A2410">
        <v>240.79999999999001</v>
      </c>
      <c r="B2410">
        <v>57504.039999995402</v>
      </c>
    </row>
    <row r="2411" spans="1:2" x14ac:dyDescent="0.2">
      <c r="A2411">
        <v>240.89999999999</v>
      </c>
      <c r="B2411">
        <v>57552.009999995404</v>
      </c>
    </row>
    <row r="2412" spans="1:2" x14ac:dyDescent="0.2">
      <c r="A2412">
        <v>240.99999999999</v>
      </c>
      <c r="B2412">
        <v>57599.999999995402</v>
      </c>
    </row>
    <row r="2413" spans="1:2" x14ac:dyDescent="0.2">
      <c r="A2413">
        <v>241.09999999998999</v>
      </c>
      <c r="B2413">
        <v>57648.009999995404</v>
      </c>
    </row>
    <row r="2414" spans="1:2" x14ac:dyDescent="0.2">
      <c r="A2414">
        <v>241.19999999999001</v>
      </c>
      <c r="B2414">
        <v>57696.039999995402</v>
      </c>
    </row>
    <row r="2415" spans="1:2" x14ac:dyDescent="0.2">
      <c r="A2415">
        <v>241.29999999999001</v>
      </c>
      <c r="B2415">
        <v>57744.089999995398</v>
      </c>
    </row>
    <row r="2416" spans="1:2" x14ac:dyDescent="0.2">
      <c r="A2416">
        <v>241.39999999999</v>
      </c>
      <c r="B2416">
        <v>57792.159999995398</v>
      </c>
    </row>
    <row r="2417" spans="1:2" x14ac:dyDescent="0.2">
      <c r="A2417">
        <v>241.49999999999</v>
      </c>
      <c r="B2417">
        <v>57840.249999995402</v>
      </c>
    </row>
    <row r="2418" spans="1:2" x14ac:dyDescent="0.2">
      <c r="A2418">
        <v>241.59999999998999</v>
      </c>
      <c r="B2418">
        <v>57888.359999995402</v>
      </c>
    </row>
    <row r="2419" spans="1:2" x14ac:dyDescent="0.2">
      <c r="A2419">
        <v>241.69999999999001</v>
      </c>
      <c r="B2419">
        <v>57936.4899999954</v>
      </c>
    </row>
    <row r="2420" spans="1:2" x14ac:dyDescent="0.2">
      <c r="A2420">
        <v>241.79999999999001</v>
      </c>
      <c r="B2420">
        <v>57984.639999995401</v>
      </c>
    </row>
    <row r="2421" spans="1:2" x14ac:dyDescent="0.2">
      <c r="A2421">
        <v>241.89999999999</v>
      </c>
      <c r="B2421">
        <v>58032.809999995399</v>
      </c>
    </row>
    <row r="2422" spans="1:2" x14ac:dyDescent="0.2">
      <c r="A2422">
        <v>241.99999999999</v>
      </c>
      <c r="B2422">
        <v>58080.999999995402</v>
      </c>
    </row>
    <row r="2423" spans="1:2" x14ac:dyDescent="0.2">
      <c r="A2423">
        <v>242.09999999998999</v>
      </c>
      <c r="B2423">
        <v>58129.209999995401</v>
      </c>
    </row>
    <row r="2424" spans="1:2" x14ac:dyDescent="0.2">
      <c r="A2424">
        <v>242.19999999999001</v>
      </c>
      <c r="B2424">
        <v>58177.439999995397</v>
      </c>
    </row>
    <row r="2425" spans="1:2" x14ac:dyDescent="0.2">
      <c r="A2425">
        <v>242.29999999999001</v>
      </c>
      <c r="B2425">
        <v>58225.689999995397</v>
      </c>
    </row>
    <row r="2426" spans="1:2" x14ac:dyDescent="0.2">
      <c r="A2426">
        <v>242.39999999999</v>
      </c>
      <c r="B2426">
        <v>58273.959999995401</v>
      </c>
    </row>
    <row r="2427" spans="1:2" x14ac:dyDescent="0.2">
      <c r="A2427">
        <v>242.49999999999</v>
      </c>
      <c r="B2427">
        <v>58322.249999995402</v>
      </c>
    </row>
    <row r="2428" spans="1:2" x14ac:dyDescent="0.2">
      <c r="A2428">
        <v>242.59999999998999</v>
      </c>
      <c r="B2428">
        <v>58370.559999995399</v>
      </c>
    </row>
    <row r="2429" spans="1:2" x14ac:dyDescent="0.2">
      <c r="A2429">
        <v>242.69999999999001</v>
      </c>
      <c r="B2429">
        <v>58418.889999995401</v>
      </c>
    </row>
    <row r="2430" spans="1:2" x14ac:dyDescent="0.2">
      <c r="A2430">
        <v>242.79999999999001</v>
      </c>
      <c r="B2430">
        <v>58467.2399999954</v>
      </c>
    </row>
    <row r="2431" spans="1:2" x14ac:dyDescent="0.2">
      <c r="A2431">
        <v>242.89999999999</v>
      </c>
      <c r="B2431">
        <v>58515.6099999953</v>
      </c>
    </row>
    <row r="2432" spans="1:2" x14ac:dyDescent="0.2">
      <c r="A2432">
        <v>242.99999999999</v>
      </c>
      <c r="B2432">
        <v>58563.9999999953</v>
      </c>
    </row>
    <row r="2433" spans="1:2" x14ac:dyDescent="0.2">
      <c r="A2433">
        <v>243.09999999998999</v>
      </c>
      <c r="B2433">
        <v>58612.409999995303</v>
      </c>
    </row>
    <row r="2434" spans="1:2" x14ac:dyDescent="0.2">
      <c r="A2434">
        <v>243.19999999999001</v>
      </c>
      <c r="B2434">
        <v>58660.839999995304</v>
      </c>
    </row>
    <row r="2435" spans="1:2" x14ac:dyDescent="0.2">
      <c r="A2435">
        <v>243.29999999999001</v>
      </c>
      <c r="B2435">
        <v>58709.289999995301</v>
      </c>
    </row>
    <row r="2436" spans="1:2" x14ac:dyDescent="0.2">
      <c r="A2436">
        <v>243.39999999999</v>
      </c>
      <c r="B2436">
        <v>58757.759999995302</v>
      </c>
    </row>
    <row r="2437" spans="1:2" x14ac:dyDescent="0.2">
      <c r="A2437">
        <v>243.49999999999</v>
      </c>
      <c r="B2437">
        <v>58806.2499999953</v>
      </c>
    </row>
    <row r="2438" spans="1:2" x14ac:dyDescent="0.2">
      <c r="A2438">
        <v>243.59999999998999</v>
      </c>
      <c r="B2438">
        <v>58854.759999995302</v>
      </c>
    </row>
    <row r="2439" spans="1:2" x14ac:dyDescent="0.2">
      <c r="A2439">
        <v>243.69999999999001</v>
      </c>
      <c r="B2439">
        <v>58903.289999995301</v>
      </c>
    </row>
    <row r="2440" spans="1:2" x14ac:dyDescent="0.2">
      <c r="A2440">
        <v>243.79999999999001</v>
      </c>
      <c r="B2440">
        <v>58951.839999995304</v>
      </c>
    </row>
    <row r="2441" spans="1:2" x14ac:dyDescent="0.2">
      <c r="A2441">
        <v>243.89999999999</v>
      </c>
      <c r="B2441">
        <v>59000.409999995303</v>
      </c>
    </row>
    <row r="2442" spans="1:2" x14ac:dyDescent="0.2">
      <c r="A2442">
        <v>243.99999999999</v>
      </c>
      <c r="B2442">
        <v>59048.9999999953</v>
      </c>
    </row>
    <row r="2443" spans="1:2" x14ac:dyDescent="0.2">
      <c r="A2443">
        <v>244.09999999998999</v>
      </c>
      <c r="B2443">
        <v>59097.6099999953</v>
      </c>
    </row>
    <row r="2444" spans="1:2" x14ac:dyDescent="0.2">
      <c r="A2444">
        <v>244.19999999999001</v>
      </c>
      <c r="B2444">
        <v>59146.239999995298</v>
      </c>
    </row>
    <row r="2445" spans="1:2" x14ac:dyDescent="0.2">
      <c r="A2445">
        <v>244.29999999999001</v>
      </c>
      <c r="B2445">
        <v>59194.889999995299</v>
      </c>
    </row>
    <row r="2446" spans="1:2" x14ac:dyDescent="0.2">
      <c r="A2446">
        <v>244.39999999999</v>
      </c>
      <c r="B2446">
        <v>59243.559999995297</v>
      </c>
    </row>
    <row r="2447" spans="1:2" x14ac:dyDescent="0.2">
      <c r="A2447">
        <v>244.49999999999</v>
      </c>
      <c r="B2447">
        <v>59292.2499999953</v>
      </c>
    </row>
    <row r="2448" spans="1:2" x14ac:dyDescent="0.2">
      <c r="A2448">
        <v>244.59999999998999</v>
      </c>
      <c r="B2448">
        <v>59340.959999995299</v>
      </c>
    </row>
    <row r="2449" spans="1:2" x14ac:dyDescent="0.2">
      <c r="A2449">
        <v>244.69999999999001</v>
      </c>
      <c r="B2449">
        <v>59389.689999995302</v>
      </c>
    </row>
    <row r="2450" spans="1:2" x14ac:dyDescent="0.2">
      <c r="A2450">
        <v>244.79999999999001</v>
      </c>
      <c r="B2450">
        <v>59438.439999995302</v>
      </c>
    </row>
    <row r="2451" spans="1:2" x14ac:dyDescent="0.2">
      <c r="A2451">
        <v>244.89999999999</v>
      </c>
      <c r="B2451">
        <v>59487.209999995299</v>
      </c>
    </row>
    <row r="2452" spans="1:2" x14ac:dyDescent="0.2">
      <c r="A2452">
        <v>244.99999999999</v>
      </c>
      <c r="B2452">
        <v>59535.9999999953</v>
      </c>
    </row>
    <row r="2453" spans="1:2" x14ac:dyDescent="0.2">
      <c r="A2453">
        <v>245.09999999998999</v>
      </c>
      <c r="B2453">
        <v>59584.809999995203</v>
      </c>
    </row>
    <row r="2454" spans="1:2" x14ac:dyDescent="0.2">
      <c r="A2454">
        <v>245.19999999999001</v>
      </c>
      <c r="B2454">
        <v>59633.639999995197</v>
      </c>
    </row>
    <row r="2455" spans="1:2" x14ac:dyDescent="0.2">
      <c r="A2455">
        <v>245.29999999999001</v>
      </c>
      <c r="B2455">
        <v>59682.489999995203</v>
      </c>
    </row>
    <row r="2456" spans="1:2" x14ac:dyDescent="0.2">
      <c r="A2456">
        <v>245.39999999999</v>
      </c>
      <c r="B2456">
        <v>59731.359999995198</v>
      </c>
    </row>
    <row r="2457" spans="1:2" x14ac:dyDescent="0.2">
      <c r="A2457">
        <v>245.49999999999</v>
      </c>
      <c r="B2457">
        <v>59780.249999995198</v>
      </c>
    </row>
    <row r="2458" spans="1:2" x14ac:dyDescent="0.2">
      <c r="A2458">
        <v>245.59999999998999</v>
      </c>
      <c r="B2458">
        <v>59829.159999995201</v>
      </c>
    </row>
    <row r="2459" spans="1:2" x14ac:dyDescent="0.2">
      <c r="A2459">
        <v>245.69999999999001</v>
      </c>
      <c r="B2459">
        <v>59878.089999995202</v>
      </c>
    </row>
    <row r="2460" spans="1:2" x14ac:dyDescent="0.2">
      <c r="A2460">
        <v>245.79999999999001</v>
      </c>
      <c r="B2460">
        <v>59927.039999995199</v>
      </c>
    </row>
    <row r="2461" spans="1:2" x14ac:dyDescent="0.2">
      <c r="A2461">
        <v>245.89999999999</v>
      </c>
      <c r="B2461">
        <v>59976.0099999952</v>
      </c>
    </row>
    <row r="2462" spans="1:2" x14ac:dyDescent="0.2">
      <c r="A2462">
        <v>245.99999999999</v>
      </c>
      <c r="B2462">
        <v>60024.999999995198</v>
      </c>
    </row>
    <row r="2463" spans="1:2" x14ac:dyDescent="0.2">
      <c r="A2463">
        <v>246.09999999998999</v>
      </c>
      <c r="B2463">
        <v>60074.0099999952</v>
      </c>
    </row>
    <row r="2464" spans="1:2" x14ac:dyDescent="0.2">
      <c r="A2464">
        <v>246.19999999999001</v>
      </c>
      <c r="B2464">
        <v>60123.039999995199</v>
      </c>
    </row>
    <row r="2465" spans="1:2" x14ac:dyDescent="0.2">
      <c r="A2465">
        <v>246.29999999999001</v>
      </c>
      <c r="B2465">
        <v>60172.089999995202</v>
      </c>
    </row>
    <row r="2466" spans="1:2" x14ac:dyDescent="0.2">
      <c r="A2466">
        <v>246.39999999999</v>
      </c>
      <c r="B2466">
        <v>60221.159999995201</v>
      </c>
    </row>
    <row r="2467" spans="1:2" x14ac:dyDescent="0.2">
      <c r="A2467">
        <v>246.49999999999</v>
      </c>
      <c r="B2467">
        <v>60270.249999995198</v>
      </c>
    </row>
    <row r="2468" spans="1:2" x14ac:dyDescent="0.2">
      <c r="A2468">
        <v>246.59999999998999</v>
      </c>
      <c r="B2468">
        <v>60319.359999995198</v>
      </c>
    </row>
    <row r="2469" spans="1:2" x14ac:dyDescent="0.2">
      <c r="A2469">
        <v>246.69999999999001</v>
      </c>
      <c r="B2469">
        <v>60368.489999995203</v>
      </c>
    </row>
    <row r="2470" spans="1:2" x14ac:dyDescent="0.2">
      <c r="A2470">
        <v>246.79999999999001</v>
      </c>
      <c r="B2470">
        <v>60417.639999995197</v>
      </c>
    </row>
    <row r="2471" spans="1:2" x14ac:dyDescent="0.2">
      <c r="A2471">
        <v>246.89999999999</v>
      </c>
      <c r="B2471">
        <v>60466.809999995203</v>
      </c>
    </row>
    <row r="2472" spans="1:2" x14ac:dyDescent="0.2">
      <c r="A2472">
        <v>246.99999999999</v>
      </c>
      <c r="B2472">
        <v>60515.999999995198</v>
      </c>
    </row>
    <row r="2473" spans="1:2" x14ac:dyDescent="0.2">
      <c r="A2473">
        <v>247.09999999998999</v>
      </c>
      <c r="B2473">
        <v>60565.209999995197</v>
      </c>
    </row>
    <row r="2474" spans="1:2" x14ac:dyDescent="0.2">
      <c r="A2474">
        <v>247.19999999999001</v>
      </c>
      <c r="B2474">
        <v>60614.439999995098</v>
      </c>
    </row>
    <row r="2475" spans="1:2" x14ac:dyDescent="0.2">
      <c r="A2475">
        <v>247.29999999999001</v>
      </c>
      <c r="B2475">
        <v>60663.689999995098</v>
      </c>
    </row>
    <row r="2476" spans="1:2" x14ac:dyDescent="0.2">
      <c r="A2476">
        <v>247.39999999999</v>
      </c>
      <c r="B2476">
        <v>60712.959999995102</v>
      </c>
    </row>
    <row r="2477" spans="1:2" x14ac:dyDescent="0.2">
      <c r="A2477">
        <v>247.49999999999</v>
      </c>
      <c r="B2477">
        <v>60762.249999995103</v>
      </c>
    </row>
    <row r="2478" spans="1:2" x14ac:dyDescent="0.2">
      <c r="A2478">
        <v>247.59999999998999</v>
      </c>
      <c r="B2478">
        <v>60811.559999995101</v>
      </c>
    </row>
    <row r="2479" spans="1:2" x14ac:dyDescent="0.2">
      <c r="A2479">
        <v>247.69999999999001</v>
      </c>
      <c r="B2479">
        <v>60860.889999995103</v>
      </c>
    </row>
    <row r="2480" spans="1:2" x14ac:dyDescent="0.2">
      <c r="A2480">
        <v>247.79999999999001</v>
      </c>
      <c r="B2480">
        <v>60910.239999995101</v>
      </c>
    </row>
    <row r="2481" spans="1:2" x14ac:dyDescent="0.2">
      <c r="A2481">
        <v>247.89999999999</v>
      </c>
      <c r="B2481">
        <v>60959.609999995097</v>
      </c>
    </row>
    <row r="2482" spans="1:2" x14ac:dyDescent="0.2">
      <c r="A2482">
        <v>247.99999999999</v>
      </c>
      <c r="B2482">
        <v>61008.999999995103</v>
      </c>
    </row>
    <row r="2483" spans="1:2" x14ac:dyDescent="0.2">
      <c r="A2483">
        <v>248.09999999998999</v>
      </c>
      <c r="B2483">
        <v>61058.409999995099</v>
      </c>
    </row>
    <row r="2484" spans="1:2" x14ac:dyDescent="0.2">
      <c r="A2484">
        <v>248.19999999999001</v>
      </c>
      <c r="B2484">
        <v>61107.8399999951</v>
      </c>
    </row>
    <row r="2485" spans="1:2" x14ac:dyDescent="0.2">
      <c r="A2485">
        <v>248.29999999999001</v>
      </c>
      <c r="B2485">
        <v>61157.289999995097</v>
      </c>
    </row>
    <row r="2486" spans="1:2" x14ac:dyDescent="0.2">
      <c r="A2486">
        <v>248.39999999999</v>
      </c>
      <c r="B2486">
        <v>61206.759999995098</v>
      </c>
    </row>
    <row r="2487" spans="1:2" x14ac:dyDescent="0.2">
      <c r="A2487">
        <v>248.49999999999</v>
      </c>
      <c r="B2487">
        <v>61256.249999995103</v>
      </c>
    </row>
    <row r="2488" spans="1:2" x14ac:dyDescent="0.2">
      <c r="A2488">
        <v>248.59999999998999</v>
      </c>
      <c r="B2488">
        <v>61305.759999995098</v>
      </c>
    </row>
    <row r="2489" spans="1:2" x14ac:dyDescent="0.2">
      <c r="A2489">
        <v>248.69999999999001</v>
      </c>
      <c r="B2489">
        <v>61355.289999995097</v>
      </c>
    </row>
    <row r="2490" spans="1:2" x14ac:dyDescent="0.2">
      <c r="A2490">
        <v>248.79999999999001</v>
      </c>
      <c r="B2490">
        <v>61404.8399999951</v>
      </c>
    </row>
    <row r="2491" spans="1:2" x14ac:dyDescent="0.2">
      <c r="A2491">
        <v>248.89999999999</v>
      </c>
      <c r="B2491">
        <v>61454.409999995099</v>
      </c>
    </row>
    <row r="2492" spans="1:2" x14ac:dyDescent="0.2">
      <c r="A2492">
        <v>248.99999999999</v>
      </c>
      <c r="B2492">
        <v>61503.999999995103</v>
      </c>
    </row>
    <row r="2493" spans="1:2" x14ac:dyDescent="0.2">
      <c r="A2493">
        <v>249.09999999998999</v>
      </c>
      <c r="B2493">
        <v>61553.609999995097</v>
      </c>
    </row>
    <row r="2494" spans="1:2" x14ac:dyDescent="0.2">
      <c r="A2494">
        <v>249.19999999999001</v>
      </c>
      <c r="B2494">
        <v>61603.239999995101</v>
      </c>
    </row>
    <row r="2495" spans="1:2" x14ac:dyDescent="0.2">
      <c r="A2495">
        <v>249.29999999999001</v>
      </c>
      <c r="B2495">
        <v>61652.889999995001</v>
      </c>
    </row>
    <row r="2496" spans="1:2" x14ac:dyDescent="0.2">
      <c r="A2496">
        <v>249.39999999999</v>
      </c>
      <c r="B2496">
        <v>61702.559999994999</v>
      </c>
    </row>
    <row r="2497" spans="1:2" x14ac:dyDescent="0.2">
      <c r="A2497">
        <v>249.49999999999</v>
      </c>
      <c r="B2497">
        <v>61752.249999995001</v>
      </c>
    </row>
    <row r="2498" spans="1:2" x14ac:dyDescent="0.2">
      <c r="A2498">
        <v>249.59999999998999</v>
      </c>
      <c r="B2498">
        <v>61801.959999995001</v>
      </c>
    </row>
    <row r="2499" spans="1:2" x14ac:dyDescent="0.2">
      <c r="A2499">
        <v>249.69999999999001</v>
      </c>
      <c r="B2499">
        <v>61851.689999994996</v>
      </c>
    </row>
    <row r="2500" spans="1:2" x14ac:dyDescent="0.2">
      <c r="A2500">
        <v>249.79999999999001</v>
      </c>
      <c r="B2500">
        <v>61901.439999994996</v>
      </c>
    </row>
    <row r="2501" spans="1:2" x14ac:dyDescent="0.2">
      <c r="A2501">
        <v>249.89999999999</v>
      </c>
      <c r="B2501">
        <v>61951.209999995001</v>
      </c>
    </row>
    <row r="2502" spans="1:2" x14ac:dyDescent="0.2">
      <c r="A2502">
        <v>249.99999999999</v>
      </c>
      <c r="B2502">
        <v>62000.999999995001</v>
      </c>
    </row>
    <row r="2503" spans="1:2" x14ac:dyDescent="0.2">
      <c r="A2503">
        <v>250.09999999998999</v>
      </c>
      <c r="B2503">
        <v>62050.809999994999</v>
      </c>
    </row>
    <row r="2504" spans="1:2" x14ac:dyDescent="0.2">
      <c r="A2504">
        <v>250.19999999999001</v>
      </c>
      <c r="B2504">
        <v>62100.639999995001</v>
      </c>
    </row>
    <row r="2505" spans="1:2" x14ac:dyDescent="0.2">
      <c r="A2505">
        <v>250.29999999999001</v>
      </c>
      <c r="B2505">
        <v>62150.489999994999</v>
      </c>
    </row>
    <row r="2506" spans="1:2" x14ac:dyDescent="0.2">
      <c r="A2506">
        <v>250.39999999999</v>
      </c>
      <c r="B2506">
        <v>62200.359999995002</v>
      </c>
    </row>
    <row r="2507" spans="1:2" x14ac:dyDescent="0.2">
      <c r="A2507">
        <v>250.49999999999</v>
      </c>
      <c r="B2507">
        <v>62250.249999995001</v>
      </c>
    </row>
    <row r="2508" spans="1:2" x14ac:dyDescent="0.2">
      <c r="A2508">
        <v>250.59999999998999</v>
      </c>
      <c r="B2508">
        <v>62300.159999994998</v>
      </c>
    </row>
    <row r="2509" spans="1:2" x14ac:dyDescent="0.2">
      <c r="A2509">
        <v>250.69999999999001</v>
      </c>
      <c r="B2509">
        <v>62350.089999994998</v>
      </c>
    </row>
    <row r="2510" spans="1:2" x14ac:dyDescent="0.2">
      <c r="A2510">
        <v>250.79999999999001</v>
      </c>
      <c r="B2510">
        <v>62400.039999995002</v>
      </c>
    </row>
    <row r="2511" spans="1:2" x14ac:dyDescent="0.2">
      <c r="A2511">
        <v>250.89999999999</v>
      </c>
      <c r="B2511">
        <v>62450.009999995003</v>
      </c>
    </row>
    <row r="2512" spans="1:2" x14ac:dyDescent="0.2">
      <c r="A2512">
        <v>250.99999999999</v>
      </c>
      <c r="B2512">
        <v>62499.999999995001</v>
      </c>
    </row>
    <row r="2513" spans="1:2" x14ac:dyDescent="0.2">
      <c r="A2513">
        <v>251.09999999998999</v>
      </c>
      <c r="B2513">
        <v>62550.009999995003</v>
      </c>
    </row>
    <row r="2514" spans="1:2" x14ac:dyDescent="0.2">
      <c r="A2514">
        <v>251.19999999999001</v>
      </c>
      <c r="B2514">
        <v>62600.039999995002</v>
      </c>
    </row>
    <row r="2515" spans="1:2" x14ac:dyDescent="0.2">
      <c r="A2515">
        <v>251.29999999999001</v>
      </c>
      <c r="B2515">
        <v>62650.089999994998</v>
      </c>
    </row>
    <row r="2516" spans="1:2" x14ac:dyDescent="0.2">
      <c r="A2516">
        <v>251.39999999999</v>
      </c>
      <c r="B2516">
        <v>62700.159999994903</v>
      </c>
    </row>
    <row r="2517" spans="1:2" x14ac:dyDescent="0.2">
      <c r="A2517">
        <v>251.49999999999</v>
      </c>
      <c r="B2517">
        <v>62750.2499999949</v>
      </c>
    </row>
    <row r="2518" spans="1:2" x14ac:dyDescent="0.2">
      <c r="A2518">
        <v>251.59999999998999</v>
      </c>
      <c r="B2518">
        <v>62800.3599999949</v>
      </c>
    </row>
    <row r="2519" spans="1:2" x14ac:dyDescent="0.2">
      <c r="A2519">
        <v>251.69999999998899</v>
      </c>
      <c r="B2519">
        <v>62850.489999994898</v>
      </c>
    </row>
    <row r="2520" spans="1:2" x14ac:dyDescent="0.2">
      <c r="A2520">
        <v>251.79999999998901</v>
      </c>
      <c r="B2520">
        <v>62900.639999994899</v>
      </c>
    </row>
    <row r="2521" spans="1:2" x14ac:dyDescent="0.2">
      <c r="A2521">
        <v>251.89999999998901</v>
      </c>
      <c r="B2521">
        <v>62950.809999994897</v>
      </c>
    </row>
    <row r="2522" spans="1:2" x14ac:dyDescent="0.2">
      <c r="A2522">
        <v>251.999999999989</v>
      </c>
      <c r="B2522">
        <v>63000.9999999949</v>
      </c>
    </row>
    <row r="2523" spans="1:2" x14ac:dyDescent="0.2">
      <c r="A2523">
        <v>252.099999999989</v>
      </c>
      <c r="B2523">
        <v>63051.209999994899</v>
      </c>
    </row>
    <row r="2524" spans="1:2" x14ac:dyDescent="0.2">
      <c r="A2524">
        <v>252.19999999998899</v>
      </c>
      <c r="B2524">
        <v>63101.439999994902</v>
      </c>
    </row>
    <row r="2525" spans="1:2" x14ac:dyDescent="0.2">
      <c r="A2525">
        <v>252.29999999998901</v>
      </c>
      <c r="B2525">
        <v>63151.689999994902</v>
      </c>
    </row>
    <row r="2526" spans="1:2" x14ac:dyDescent="0.2">
      <c r="A2526">
        <v>252.39999999998901</v>
      </c>
      <c r="B2526">
        <v>63201.959999994899</v>
      </c>
    </row>
    <row r="2527" spans="1:2" x14ac:dyDescent="0.2">
      <c r="A2527">
        <v>252.499999999989</v>
      </c>
      <c r="B2527">
        <v>63252.2499999949</v>
      </c>
    </row>
    <row r="2528" spans="1:2" x14ac:dyDescent="0.2">
      <c r="A2528">
        <v>252.599999999989</v>
      </c>
      <c r="B2528">
        <v>63302.559999994897</v>
      </c>
    </row>
    <row r="2529" spans="1:2" x14ac:dyDescent="0.2">
      <c r="A2529">
        <v>252.69999999998899</v>
      </c>
      <c r="B2529">
        <v>63352.889999994899</v>
      </c>
    </row>
    <row r="2530" spans="1:2" x14ac:dyDescent="0.2">
      <c r="A2530">
        <v>252.79999999998901</v>
      </c>
      <c r="B2530">
        <v>63403.239999994898</v>
      </c>
    </row>
    <row r="2531" spans="1:2" x14ac:dyDescent="0.2">
      <c r="A2531">
        <v>252.89999999998901</v>
      </c>
      <c r="B2531">
        <v>63453.6099999949</v>
      </c>
    </row>
    <row r="2532" spans="1:2" x14ac:dyDescent="0.2">
      <c r="A2532">
        <v>252.999999999989</v>
      </c>
      <c r="B2532">
        <v>63503.9999999949</v>
      </c>
    </row>
    <row r="2533" spans="1:2" x14ac:dyDescent="0.2">
      <c r="A2533">
        <v>253.099999999989</v>
      </c>
      <c r="B2533">
        <v>63554.409999994903</v>
      </c>
    </row>
    <row r="2534" spans="1:2" x14ac:dyDescent="0.2">
      <c r="A2534">
        <v>253.19999999998899</v>
      </c>
      <c r="B2534">
        <v>63604.839999994903</v>
      </c>
    </row>
    <row r="2535" spans="1:2" x14ac:dyDescent="0.2">
      <c r="A2535">
        <v>253.29999999998901</v>
      </c>
      <c r="B2535">
        <v>63655.2899999949</v>
      </c>
    </row>
    <row r="2536" spans="1:2" x14ac:dyDescent="0.2">
      <c r="A2536">
        <v>253.39999999998901</v>
      </c>
      <c r="B2536">
        <v>63705.7599999948</v>
      </c>
    </row>
    <row r="2537" spans="1:2" x14ac:dyDescent="0.2">
      <c r="A2537">
        <v>253.499999999989</v>
      </c>
      <c r="B2537">
        <v>63756.249999994798</v>
      </c>
    </row>
    <row r="2538" spans="1:2" x14ac:dyDescent="0.2">
      <c r="A2538">
        <v>253.599999999989</v>
      </c>
      <c r="B2538">
        <v>63806.7599999948</v>
      </c>
    </row>
    <row r="2539" spans="1:2" x14ac:dyDescent="0.2">
      <c r="A2539">
        <v>253.69999999998899</v>
      </c>
      <c r="B2539">
        <v>63857.289999994799</v>
      </c>
    </row>
    <row r="2540" spans="1:2" x14ac:dyDescent="0.2">
      <c r="A2540">
        <v>253.79999999998901</v>
      </c>
      <c r="B2540">
        <v>63907.839999994801</v>
      </c>
    </row>
    <row r="2541" spans="1:2" x14ac:dyDescent="0.2">
      <c r="A2541">
        <v>253.89999999998901</v>
      </c>
      <c r="B2541">
        <v>63958.409999994801</v>
      </c>
    </row>
    <row r="2542" spans="1:2" x14ac:dyDescent="0.2">
      <c r="A2542">
        <v>253.999999999989</v>
      </c>
      <c r="B2542">
        <v>64008.999999994798</v>
      </c>
    </row>
    <row r="2543" spans="1:2" x14ac:dyDescent="0.2">
      <c r="A2543">
        <v>254.099999999989</v>
      </c>
      <c r="B2543">
        <v>64059.609999994798</v>
      </c>
    </row>
    <row r="2544" spans="1:2" x14ac:dyDescent="0.2">
      <c r="A2544">
        <v>254.19999999998899</v>
      </c>
      <c r="B2544">
        <v>64110.239999994803</v>
      </c>
    </row>
    <row r="2545" spans="1:2" x14ac:dyDescent="0.2">
      <c r="A2545">
        <v>254.29999999998901</v>
      </c>
      <c r="B2545">
        <v>64160.889999994797</v>
      </c>
    </row>
    <row r="2546" spans="1:2" x14ac:dyDescent="0.2">
      <c r="A2546">
        <v>254.39999999998901</v>
      </c>
      <c r="B2546">
        <v>64211.559999994803</v>
      </c>
    </row>
    <row r="2547" spans="1:2" x14ac:dyDescent="0.2">
      <c r="A2547">
        <v>254.499999999989</v>
      </c>
      <c r="B2547">
        <v>64262.249999994798</v>
      </c>
    </row>
    <row r="2548" spans="1:2" x14ac:dyDescent="0.2">
      <c r="A2548">
        <v>254.599999999989</v>
      </c>
      <c r="B2548">
        <v>64312.959999994797</v>
      </c>
    </row>
    <row r="2549" spans="1:2" x14ac:dyDescent="0.2">
      <c r="A2549">
        <v>254.69999999998899</v>
      </c>
      <c r="B2549">
        <v>64363.6899999948</v>
      </c>
    </row>
    <row r="2550" spans="1:2" x14ac:dyDescent="0.2">
      <c r="A2550">
        <v>254.79999999998901</v>
      </c>
      <c r="B2550">
        <v>64414.4399999948</v>
      </c>
    </row>
    <row r="2551" spans="1:2" x14ac:dyDescent="0.2">
      <c r="A2551">
        <v>254.89999999998901</v>
      </c>
      <c r="B2551">
        <v>64465.209999994797</v>
      </c>
    </row>
    <row r="2552" spans="1:2" x14ac:dyDescent="0.2">
      <c r="A2552">
        <v>254.999999999989</v>
      </c>
      <c r="B2552">
        <v>64515.999999994798</v>
      </c>
    </row>
    <row r="2553" spans="1:2" x14ac:dyDescent="0.2">
      <c r="A2553">
        <v>255.099999999989</v>
      </c>
      <c r="B2553">
        <v>64566.809999994803</v>
      </c>
    </row>
    <row r="2554" spans="1:2" x14ac:dyDescent="0.2">
      <c r="A2554">
        <v>255.19999999998899</v>
      </c>
      <c r="B2554">
        <v>64617.639999994797</v>
      </c>
    </row>
    <row r="2555" spans="1:2" x14ac:dyDescent="0.2">
      <c r="A2555">
        <v>255.29999999998901</v>
      </c>
      <c r="B2555">
        <v>64668.489999994803</v>
      </c>
    </row>
    <row r="2556" spans="1:2" x14ac:dyDescent="0.2">
      <c r="A2556">
        <v>255.39999999998901</v>
      </c>
      <c r="B2556">
        <v>64719.359999994798</v>
      </c>
    </row>
    <row r="2557" spans="1:2" x14ac:dyDescent="0.2">
      <c r="A2557">
        <v>255.499999999989</v>
      </c>
      <c r="B2557">
        <v>64770.249999994703</v>
      </c>
    </row>
    <row r="2558" spans="1:2" x14ac:dyDescent="0.2">
      <c r="A2558">
        <v>255.599999999989</v>
      </c>
      <c r="B2558">
        <v>64821.159999994699</v>
      </c>
    </row>
    <row r="2559" spans="1:2" x14ac:dyDescent="0.2">
      <c r="A2559">
        <v>255.69999999998899</v>
      </c>
      <c r="B2559">
        <v>64872.0899999947</v>
      </c>
    </row>
    <row r="2560" spans="1:2" x14ac:dyDescent="0.2">
      <c r="A2560">
        <v>255.79999999998901</v>
      </c>
      <c r="B2560">
        <v>64923.039999994697</v>
      </c>
    </row>
    <row r="2561" spans="1:2" x14ac:dyDescent="0.2">
      <c r="A2561">
        <v>255.89999999998901</v>
      </c>
      <c r="B2561">
        <v>64974.009999994698</v>
      </c>
    </row>
    <row r="2562" spans="1:2" x14ac:dyDescent="0.2">
      <c r="A2562">
        <v>255.999999999989</v>
      </c>
      <c r="B2562">
        <v>65024.999999994703</v>
      </c>
    </row>
    <row r="2563" spans="1:2" x14ac:dyDescent="0.2">
      <c r="A2563">
        <v>256.099999999989</v>
      </c>
      <c r="B2563">
        <v>65076.009999994698</v>
      </c>
    </row>
    <row r="2564" spans="1:2" x14ac:dyDescent="0.2">
      <c r="A2564">
        <v>256.19999999998902</v>
      </c>
      <c r="B2564">
        <v>65127.039999994697</v>
      </c>
    </row>
    <row r="2565" spans="1:2" x14ac:dyDescent="0.2">
      <c r="A2565">
        <v>256.29999999998898</v>
      </c>
      <c r="B2565">
        <v>65178.0899999947</v>
      </c>
    </row>
    <row r="2566" spans="1:2" x14ac:dyDescent="0.2">
      <c r="A2566">
        <v>256.39999999998901</v>
      </c>
      <c r="B2566">
        <v>65229.159999994699</v>
      </c>
    </row>
    <row r="2567" spans="1:2" x14ac:dyDescent="0.2">
      <c r="A2567">
        <v>256.49999999998897</v>
      </c>
      <c r="B2567">
        <v>65280.249999994798</v>
      </c>
    </row>
    <row r="2568" spans="1:2" x14ac:dyDescent="0.2">
      <c r="A2568">
        <v>256.599999999989</v>
      </c>
      <c r="B2568">
        <v>65331.359999994798</v>
      </c>
    </row>
    <row r="2569" spans="1:2" x14ac:dyDescent="0.2">
      <c r="A2569">
        <v>256.69999999998902</v>
      </c>
      <c r="B2569">
        <v>65382.489999994803</v>
      </c>
    </row>
    <row r="2570" spans="1:2" x14ac:dyDescent="0.2">
      <c r="A2570">
        <v>256.79999999998898</v>
      </c>
      <c r="B2570">
        <v>65433.639999994797</v>
      </c>
    </row>
    <row r="2571" spans="1:2" x14ac:dyDescent="0.2">
      <c r="A2571">
        <v>256.89999999998901</v>
      </c>
      <c r="B2571">
        <v>65484.809999994803</v>
      </c>
    </row>
    <row r="2572" spans="1:2" x14ac:dyDescent="0.2">
      <c r="A2572">
        <v>256.99999999998897</v>
      </c>
      <c r="B2572">
        <v>65535.999999994798</v>
      </c>
    </row>
    <row r="2573" spans="1:2" x14ac:dyDescent="0.2">
      <c r="A2573">
        <v>257.099999999989</v>
      </c>
      <c r="B2573">
        <v>65587.209999994797</v>
      </c>
    </row>
    <row r="2574" spans="1:2" x14ac:dyDescent="0.2">
      <c r="A2574">
        <v>257.19999999998998</v>
      </c>
      <c r="B2574">
        <v>65638.439999994793</v>
      </c>
    </row>
    <row r="2575" spans="1:2" x14ac:dyDescent="0.2">
      <c r="A2575">
        <v>257.29999999999001</v>
      </c>
      <c r="B2575">
        <v>65689.689999994793</v>
      </c>
    </row>
    <row r="2576" spans="1:2" x14ac:dyDescent="0.2">
      <c r="A2576">
        <v>257.39999999998997</v>
      </c>
      <c r="B2576">
        <v>65740.959999994899</v>
      </c>
    </row>
    <row r="2577" spans="1:2" x14ac:dyDescent="0.2">
      <c r="A2577">
        <v>257.49999999999</v>
      </c>
      <c r="B2577">
        <v>65792.249999994805</v>
      </c>
    </row>
    <row r="2578" spans="1:2" x14ac:dyDescent="0.2">
      <c r="A2578">
        <v>257.59999999999002</v>
      </c>
      <c r="B2578">
        <v>65843.559999994905</v>
      </c>
    </row>
    <row r="2579" spans="1:2" x14ac:dyDescent="0.2">
      <c r="A2579">
        <v>257.69999999998998</v>
      </c>
      <c r="B2579">
        <v>65894.889999994906</v>
      </c>
    </row>
    <row r="2580" spans="1:2" x14ac:dyDescent="0.2">
      <c r="A2580">
        <v>257.79999999999001</v>
      </c>
      <c r="B2580">
        <v>65946.239999994898</v>
      </c>
    </row>
    <row r="2581" spans="1:2" x14ac:dyDescent="0.2">
      <c r="A2581">
        <v>257.89999999998997</v>
      </c>
      <c r="B2581">
        <v>65997.609999994893</v>
      </c>
    </row>
    <row r="2582" spans="1:2" x14ac:dyDescent="0.2">
      <c r="A2582">
        <v>257.99999999999</v>
      </c>
      <c r="B2582">
        <v>66048.999999994907</v>
      </c>
    </row>
    <row r="2583" spans="1:2" x14ac:dyDescent="0.2">
      <c r="A2583">
        <v>258.09999999999002</v>
      </c>
      <c r="B2583">
        <v>66100.409999994896</v>
      </c>
    </row>
    <row r="2584" spans="1:2" x14ac:dyDescent="0.2">
      <c r="A2584">
        <v>258.19999999998998</v>
      </c>
      <c r="B2584">
        <v>66151.839999994903</v>
      </c>
    </row>
    <row r="2585" spans="1:2" x14ac:dyDescent="0.2">
      <c r="A2585">
        <v>258.29999999999001</v>
      </c>
      <c r="B2585">
        <v>66203.2899999949</v>
      </c>
    </row>
    <row r="2586" spans="1:2" x14ac:dyDescent="0.2">
      <c r="A2586">
        <v>258.39999999998997</v>
      </c>
      <c r="B2586">
        <v>66254.759999994902</v>
      </c>
    </row>
    <row r="2587" spans="1:2" x14ac:dyDescent="0.2">
      <c r="A2587">
        <v>258.49999999999</v>
      </c>
      <c r="B2587">
        <v>66306.249999994994</v>
      </c>
    </row>
    <row r="2588" spans="1:2" x14ac:dyDescent="0.2">
      <c r="A2588">
        <v>258.59999999999002</v>
      </c>
      <c r="B2588">
        <v>66357.759999995003</v>
      </c>
    </row>
    <row r="2589" spans="1:2" x14ac:dyDescent="0.2">
      <c r="A2589">
        <v>258.69999999998998</v>
      </c>
      <c r="B2589">
        <v>66409.289999995002</v>
      </c>
    </row>
    <row r="2590" spans="1:2" x14ac:dyDescent="0.2">
      <c r="A2590">
        <v>258.79999999999001</v>
      </c>
      <c r="B2590">
        <v>66460.839999995005</v>
      </c>
    </row>
    <row r="2591" spans="1:2" x14ac:dyDescent="0.2">
      <c r="A2591">
        <v>258.89999999998997</v>
      </c>
      <c r="B2591">
        <v>66512.409999994998</v>
      </c>
    </row>
    <row r="2592" spans="1:2" x14ac:dyDescent="0.2">
      <c r="A2592">
        <v>258.99999999999</v>
      </c>
      <c r="B2592">
        <v>66563.999999994994</v>
      </c>
    </row>
    <row r="2593" spans="1:2" x14ac:dyDescent="0.2">
      <c r="A2593">
        <v>259.09999999999002</v>
      </c>
      <c r="B2593">
        <v>66615.609999994995</v>
      </c>
    </row>
    <row r="2594" spans="1:2" x14ac:dyDescent="0.2">
      <c r="A2594">
        <v>259.19999999998998</v>
      </c>
      <c r="B2594">
        <v>66667.239999994999</v>
      </c>
    </row>
    <row r="2595" spans="1:2" x14ac:dyDescent="0.2">
      <c r="A2595">
        <v>259.29999999999001</v>
      </c>
      <c r="B2595">
        <v>66718.889999994994</v>
      </c>
    </row>
    <row r="2596" spans="1:2" x14ac:dyDescent="0.2">
      <c r="A2596">
        <v>259.39999999998997</v>
      </c>
      <c r="B2596">
        <v>66770.559999995094</v>
      </c>
    </row>
    <row r="2597" spans="1:2" x14ac:dyDescent="0.2">
      <c r="A2597">
        <v>259.49999999999</v>
      </c>
      <c r="B2597">
        <v>66822.249999994994</v>
      </c>
    </row>
    <row r="2598" spans="1:2" x14ac:dyDescent="0.2">
      <c r="A2598">
        <v>259.59999999999002</v>
      </c>
      <c r="B2598">
        <v>66873.959999995102</v>
      </c>
    </row>
    <row r="2599" spans="1:2" x14ac:dyDescent="0.2">
      <c r="A2599">
        <v>259.69999999998998</v>
      </c>
      <c r="B2599">
        <v>66925.689999995098</v>
      </c>
    </row>
    <row r="2600" spans="1:2" x14ac:dyDescent="0.2">
      <c r="A2600">
        <v>259.79999999999001</v>
      </c>
      <c r="B2600">
        <v>66977.439999995098</v>
      </c>
    </row>
    <row r="2601" spans="1:2" x14ac:dyDescent="0.2">
      <c r="A2601">
        <v>259.89999999998997</v>
      </c>
      <c r="B2601">
        <v>67029.209999995102</v>
      </c>
    </row>
    <row r="2602" spans="1:2" x14ac:dyDescent="0.2">
      <c r="A2602">
        <v>259.99999999999</v>
      </c>
      <c r="B2602">
        <v>67080.999999995096</v>
      </c>
    </row>
    <row r="2603" spans="1:2" x14ac:dyDescent="0.2">
      <c r="A2603">
        <v>260.09999999999002</v>
      </c>
      <c r="B2603">
        <v>67132.809999995094</v>
      </c>
    </row>
    <row r="2604" spans="1:2" x14ac:dyDescent="0.2">
      <c r="A2604">
        <v>260.19999999998998</v>
      </c>
      <c r="B2604">
        <v>67184.639999995095</v>
      </c>
    </row>
    <row r="2605" spans="1:2" x14ac:dyDescent="0.2">
      <c r="A2605">
        <v>260.29999999999001</v>
      </c>
      <c r="B2605">
        <v>67236.489999995101</v>
      </c>
    </row>
    <row r="2606" spans="1:2" x14ac:dyDescent="0.2">
      <c r="A2606">
        <v>260.39999999998997</v>
      </c>
      <c r="B2606">
        <v>67288.359999995097</v>
      </c>
    </row>
    <row r="2607" spans="1:2" x14ac:dyDescent="0.2">
      <c r="A2607">
        <v>260.49999999999</v>
      </c>
      <c r="B2607">
        <v>67340.249999995096</v>
      </c>
    </row>
    <row r="2608" spans="1:2" x14ac:dyDescent="0.2">
      <c r="A2608">
        <v>260.59999999999002</v>
      </c>
      <c r="B2608">
        <v>67392.159999995201</v>
      </c>
    </row>
    <row r="2609" spans="1:2" x14ac:dyDescent="0.2">
      <c r="A2609">
        <v>260.69999999998998</v>
      </c>
      <c r="B2609">
        <v>67444.089999995194</v>
      </c>
    </row>
    <row r="2610" spans="1:2" x14ac:dyDescent="0.2">
      <c r="A2610">
        <v>260.79999999999001</v>
      </c>
      <c r="B2610">
        <v>67496.039999995206</v>
      </c>
    </row>
    <row r="2611" spans="1:2" x14ac:dyDescent="0.2">
      <c r="A2611">
        <v>260.89999999998997</v>
      </c>
      <c r="B2611">
        <v>67548.009999995207</v>
      </c>
    </row>
    <row r="2612" spans="1:2" x14ac:dyDescent="0.2">
      <c r="A2612">
        <v>260.99999999999</v>
      </c>
      <c r="B2612">
        <v>67599.999999995198</v>
      </c>
    </row>
    <row r="2613" spans="1:2" x14ac:dyDescent="0.2">
      <c r="A2613">
        <v>261.09999999999002</v>
      </c>
      <c r="B2613">
        <v>67652.009999995207</v>
      </c>
    </row>
    <row r="2614" spans="1:2" x14ac:dyDescent="0.2">
      <c r="A2614">
        <v>261.19999999998998</v>
      </c>
      <c r="B2614">
        <v>67704.039999995206</v>
      </c>
    </row>
    <row r="2615" spans="1:2" x14ac:dyDescent="0.2">
      <c r="A2615">
        <v>261.29999999999001</v>
      </c>
      <c r="B2615">
        <v>67756.089999995194</v>
      </c>
    </row>
    <row r="2616" spans="1:2" x14ac:dyDescent="0.2">
      <c r="A2616">
        <v>261.39999999998997</v>
      </c>
      <c r="B2616">
        <v>67808.159999995201</v>
      </c>
    </row>
    <row r="2617" spans="1:2" x14ac:dyDescent="0.2">
      <c r="A2617">
        <v>261.49999999999</v>
      </c>
      <c r="B2617">
        <v>67860.249999995198</v>
      </c>
    </row>
    <row r="2618" spans="1:2" x14ac:dyDescent="0.2">
      <c r="A2618">
        <v>261.59999999999098</v>
      </c>
      <c r="B2618">
        <v>67912.3599999953</v>
      </c>
    </row>
    <row r="2619" spans="1:2" x14ac:dyDescent="0.2">
      <c r="A2619">
        <v>261.69999999999101</v>
      </c>
      <c r="B2619">
        <v>67964.489999995305</v>
      </c>
    </row>
    <row r="2620" spans="1:2" x14ac:dyDescent="0.2">
      <c r="A2620">
        <v>261.79999999999097</v>
      </c>
      <c r="B2620">
        <v>68016.639999995299</v>
      </c>
    </row>
    <row r="2621" spans="1:2" x14ac:dyDescent="0.2">
      <c r="A2621">
        <v>261.899999999991</v>
      </c>
      <c r="B2621">
        <v>68068.809999995297</v>
      </c>
    </row>
    <row r="2622" spans="1:2" x14ac:dyDescent="0.2">
      <c r="A2622">
        <v>261.99999999999102</v>
      </c>
      <c r="B2622">
        <v>68120.9999999953</v>
      </c>
    </row>
    <row r="2623" spans="1:2" x14ac:dyDescent="0.2">
      <c r="A2623">
        <v>262.09999999999098</v>
      </c>
      <c r="B2623">
        <v>68173.209999995306</v>
      </c>
    </row>
    <row r="2624" spans="1:2" x14ac:dyDescent="0.2">
      <c r="A2624">
        <v>262.19999999999101</v>
      </c>
      <c r="B2624">
        <v>68225.439999995302</v>
      </c>
    </row>
    <row r="2625" spans="1:2" x14ac:dyDescent="0.2">
      <c r="A2625">
        <v>262.29999999999097</v>
      </c>
      <c r="B2625">
        <v>68277.689999995302</v>
      </c>
    </row>
    <row r="2626" spans="1:2" x14ac:dyDescent="0.2">
      <c r="A2626">
        <v>262.399999999991</v>
      </c>
      <c r="B2626">
        <v>68329.959999995306</v>
      </c>
    </row>
    <row r="2627" spans="1:2" x14ac:dyDescent="0.2">
      <c r="A2627">
        <v>262.49999999999102</v>
      </c>
      <c r="B2627">
        <v>68382.2499999953</v>
      </c>
    </row>
    <row r="2628" spans="1:2" x14ac:dyDescent="0.2">
      <c r="A2628">
        <v>262.59999999999098</v>
      </c>
      <c r="B2628">
        <v>68434.559999995399</v>
      </c>
    </row>
    <row r="2629" spans="1:2" x14ac:dyDescent="0.2">
      <c r="A2629">
        <v>262.69999999999101</v>
      </c>
      <c r="B2629">
        <v>68486.889999995401</v>
      </c>
    </row>
    <row r="2630" spans="1:2" x14ac:dyDescent="0.2">
      <c r="A2630">
        <v>262.79999999999097</v>
      </c>
      <c r="B2630">
        <v>68539.239999995407</v>
      </c>
    </row>
    <row r="2631" spans="1:2" x14ac:dyDescent="0.2">
      <c r="A2631">
        <v>262.899999999991</v>
      </c>
      <c r="B2631">
        <v>68591.609999995402</v>
      </c>
    </row>
    <row r="2632" spans="1:2" x14ac:dyDescent="0.2">
      <c r="A2632">
        <v>262.99999999999102</v>
      </c>
      <c r="B2632">
        <v>68643.999999995402</v>
      </c>
    </row>
    <row r="2633" spans="1:2" x14ac:dyDescent="0.2">
      <c r="A2633">
        <v>263.09999999999098</v>
      </c>
      <c r="B2633">
        <v>68696.409999995405</v>
      </c>
    </row>
    <row r="2634" spans="1:2" x14ac:dyDescent="0.2">
      <c r="A2634">
        <v>263.19999999999101</v>
      </c>
      <c r="B2634">
        <v>68748.839999995398</v>
      </c>
    </row>
    <row r="2635" spans="1:2" x14ac:dyDescent="0.2">
      <c r="A2635">
        <v>263.29999999999097</v>
      </c>
      <c r="B2635">
        <v>68801.289999995395</v>
      </c>
    </row>
    <row r="2636" spans="1:2" x14ac:dyDescent="0.2">
      <c r="A2636">
        <v>263.399999999991</v>
      </c>
      <c r="B2636">
        <v>68853.759999995396</v>
      </c>
    </row>
    <row r="2637" spans="1:2" x14ac:dyDescent="0.2">
      <c r="A2637">
        <v>263.49999999999102</v>
      </c>
      <c r="B2637">
        <v>68906.249999995402</v>
      </c>
    </row>
    <row r="2638" spans="1:2" x14ac:dyDescent="0.2">
      <c r="A2638">
        <v>263.59999999999098</v>
      </c>
      <c r="B2638">
        <v>68958.759999995498</v>
      </c>
    </row>
    <row r="2639" spans="1:2" x14ac:dyDescent="0.2">
      <c r="A2639">
        <v>263.69999999999101</v>
      </c>
      <c r="B2639">
        <v>69011.289999995497</v>
      </c>
    </row>
    <row r="2640" spans="1:2" x14ac:dyDescent="0.2">
      <c r="A2640">
        <v>263.79999999999097</v>
      </c>
      <c r="B2640">
        <v>69063.8399999955</v>
      </c>
    </row>
    <row r="2641" spans="1:2" x14ac:dyDescent="0.2">
      <c r="A2641">
        <v>263.899999999991</v>
      </c>
      <c r="B2641">
        <v>69116.409999995507</v>
      </c>
    </row>
    <row r="2642" spans="1:2" x14ac:dyDescent="0.2">
      <c r="A2642">
        <v>263.99999999999102</v>
      </c>
      <c r="B2642">
        <v>69168.999999995503</v>
      </c>
    </row>
    <row r="2643" spans="1:2" x14ac:dyDescent="0.2">
      <c r="A2643">
        <v>264.09999999999098</v>
      </c>
      <c r="B2643">
        <v>69221.609999995504</v>
      </c>
    </row>
    <row r="2644" spans="1:2" x14ac:dyDescent="0.2">
      <c r="A2644">
        <v>264.19999999999101</v>
      </c>
      <c r="B2644">
        <v>69274.239999995494</v>
      </c>
    </row>
    <row r="2645" spans="1:2" x14ac:dyDescent="0.2">
      <c r="A2645">
        <v>264.29999999999097</v>
      </c>
      <c r="B2645">
        <v>69326.889999995503</v>
      </c>
    </row>
    <row r="2646" spans="1:2" x14ac:dyDescent="0.2">
      <c r="A2646">
        <v>264.399999999991</v>
      </c>
      <c r="B2646">
        <v>69379.559999995501</v>
      </c>
    </row>
    <row r="2647" spans="1:2" x14ac:dyDescent="0.2">
      <c r="A2647">
        <v>264.49999999999102</v>
      </c>
      <c r="B2647">
        <v>69432.249999995503</v>
      </c>
    </row>
    <row r="2648" spans="1:2" x14ac:dyDescent="0.2">
      <c r="A2648">
        <v>264.59999999999098</v>
      </c>
      <c r="B2648">
        <v>69484.959999995597</v>
      </c>
    </row>
    <row r="2649" spans="1:2" x14ac:dyDescent="0.2">
      <c r="A2649">
        <v>264.69999999999101</v>
      </c>
      <c r="B2649">
        <v>69537.689999995593</v>
      </c>
    </row>
    <row r="2650" spans="1:2" x14ac:dyDescent="0.2">
      <c r="A2650">
        <v>264.79999999999097</v>
      </c>
      <c r="B2650">
        <v>69590.439999995593</v>
      </c>
    </row>
    <row r="2651" spans="1:2" x14ac:dyDescent="0.2">
      <c r="A2651">
        <v>264.899999999991</v>
      </c>
      <c r="B2651">
        <v>69643.209999995597</v>
      </c>
    </row>
    <row r="2652" spans="1:2" x14ac:dyDescent="0.2">
      <c r="A2652">
        <v>264.99999999999102</v>
      </c>
      <c r="B2652">
        <v>69695.999999995605</v>
      </c>
    </row>
    <row r="2653" spans="1:2" x14ac:dyDescent="0.2">
      <c r="A2653">
        <v>265.09999999999098</v>
      </c>
      <c r="B2653">
        <v>69748.809999995603</v>
      </c>
    </row>
    <row r="2654" spans="1:2" x14ac:dyDescent="0.2">
      <c r="A2654">
        <v>265.19999999999101</v>
      </c>
      <c r="B2654">
        <v>69801.639999995605</v>
      </c>
    </row>
    <row r="2655" spans="1:2" x14ac:dyDescent="0.2">
      <c r="A2655">
        <v>265.29999999999097</v>
      </c>
      <c r="B2655">
        <v>69854.489999995596</v>
      </c>
    </row>
    <row r="2656" spans="1:2" x14ac:dyDescent="0.2">
      <c r="A2656">
        <v>265.399999999991</v>
      </c>
      <c r="B2656">
        <v>69907.359999995606</v>
      </c>
    </row>
    <row r="2657" spans="1:2" x14ac:dyDescent="0.2">
      <c r="A2657">
        <v>265.49999999999102</v>
      </c>
      <c r="B2657">
        <v>69960.249999995605</v>
      </c>
    </row>
    <row r="2658" spans="1:2" x14ac:dyDescent="0.2">
      <c r="A2658">
        <v>265.59999999999098</v>
      </c>
      <c r="B2658">
        <v>70013.159999995696</v>
      </c>
    </row>
    <row r="2659" spans="1:2" x14ac:dyDescent="0.2">
      <c r="A2659">
        <v>265.69999999999101</v>
      </c>
      <c r="B2659">
        <v>70066.089999995704</v>
      </c>
    </row>
    <row r="2660" spans="1:2" x14ac:dyDescent="0.2">
      <c r="A2660">
        <v>265.79999999999097</v>
      </c>
      <c r="B2660">
        <v>70119.039999995701</v>
      </c>
    </row>
    <row r="2661" spans="1:2" x14ac:dyDescent="0.2">
      <c r="A2661">
        <v>265.899999999991</v>
      </c>
      <c r="B2661">
        <v>70172.009999995702</v>
      </c>
    </row>
    <row r="2662" spans="1:2" x14ac:dyDescent="0.2">
      <c r="A2662">
        <v>265.99999999999199</v>
      </c>
      <c r="B2662">
        <v>70224.999999995707</v>
      </c>
    </row>
    <row r="2663" spans="1:2" x14ac:dyDescent="0.2">
      <c r="A2663">
        <v>266.09999999999201</v>
      </c>
      <c r="B2663">
        <v>70278.009999995702</v>
      </c>
    </row>
    <row r="2664" spans="1:2" x14ac:dyDescent="0.2">
      <c r="A2664">
        <v>266.19999999999197</v>
      </c>
      <c r="B2664">
        <v>70331.039999995701</v>
      </c>
    </row>
    <row r="2665" spans="1:2" x14ac:dyDescent="0.2">
      <c r="A2665">
        <v>266.299999999992</v>
      </c>
      <c r="B2665">
        <v>70384.089999995704</v>
      </c>
    </row>
    <row r="2666" spans="1:2" x14ac:dyDescent="0.2">
      <c r="A2666">
        <v>266.39999999999202</v>
      </c>
      <c r="B2666">
        <v>70437.159999995696</v>
      </c>
    </row>
    <row r="2667" spans="1:2" x14ac:dyDescent="0.2">
      <c r="A2667">
        <v>266.49999999999199</v>
      </c>
      <c r="B2667">
        <v>70490.249999995794</v>
      </c>
    </row>
    <row r="2668" spans="1:2" x14ac:dyDescent="0.2">
      <c r="A2668">
        <v>266.59999999999201</v>
      </c>
      <c r="B2668">
        <v>70543.359999995795</v>
      </c>
    </row>
    <row r="2669" spans="1:2" x14ac:dyDescent="0.2">
      <c r="A2669">
        <v>266.69999999999197</v>
      </c>
      <c r="B2669">
        <v>70596.4899999958</v>
      </c>
    </row>
    <row r="2670" spans="1:2" x14ac:dyDescent="0.2">
      <c r="A2670">
        <v>266.799999999992</v>
      </c>
      <c r="B2670">
        <v>70649.639999995794</v>
      </c>
    </row>
    <row r="2671" spans="1:2" x14ac:dyDescent="0.2">
      <c r="A2671">
        <v>266.89999999999202</v>
      </c>
      <c r="B2671">
        <v>70702.809999995807</v>
      </c>
    </row>
    <row r="2672" spans="1:2" x14ac:dyDescent="0.2">
      <c r="A2672">
        <v>266.99999999999199</v>
      </c>
      <c r="B2672">
        <v>70755.999999995794</v>
      </c>
    </row>
    <row r="2673" spans="1:2" x14ac:dyDescent="0.2">
      <c r="A2673">
        <v>267.09999999999201</v>
      </c>
      <c r="B2673">
        <v>70809.209999995801</v>
      </c>
    </row>
    <row r="2674" spans="1:2" x14ac:dyDescent="0.2">
      <c r="A2674">
        <v>267.19999999999197</v>
      </c>
      <c r="B2674">
        <v>70862.439999995797</v>
      </c>
    </row>
    <row r="2675" spans="1:2" x14ac:dyDescent="0.2">
      <c r="A2675">
        <v>267.299999999992</v>
      </c>
      <c r="B2675">
        <v>70915.689999995797</v>
      </c>
    </row>
    <row r="2676" spans="1:2" x14ac:dyDescent="0.2">
      <c r="A2676">
        <v>267.39999999999202</v>
      </c>
      <c r="B2676">
        <v>70968.959999995903</v>
      </c>
    </row>
    <row r="2677" spans="1:2" x14ac:dyDescent="0.2">
      <c r="A2677">
        <v>267.49999999999199</v>
      </c>
      <c r="B2677">
        <v>71022.249999995896</v>
      </c>
    </row>
    <row r="2678" spans="1:2" x14ac:dyDescent="0.2">
      <c r="A2678">
        <v>267.59999999999201</v>
      </c>
      <c r="B2678">
        <v>71075.559999995894</v>
      </c>
    </row>
    <row r="2679" spans="1:2" x14ac:dyDescent="0.2">
      <c r="A2679">
        <v>267.69999999999197</v>
      </c>
      <c r="B2679">
        <v>71128.889999995896</v>
      </c>
    </row>
    <row r="2680" spans="1:2" x14ac:dyDescent="0.2">
      <c r="A2680">
        <v>267.799999999992</v>
      </c>
      <c r="B2680">
        <v>71182.239999995902</v>
      </c>
    </row>
    <row r="2681" spans="1:2" x14ac:dyDescent="0.2">
      <c r="A2681">
        <v>267.89999999999202</v>
      </c>
      <c r="B2681">
        <v>71235.609999995897</v>
      </c>
    </row>
    <row r="2682" spans="1:2" x14ac:dyDescent="0.2">
      <c r="A2682">
        <v>267.99999999999199</v>
      </c>
      <c r="B2682">
        <v>71288.999999995896</v>
      </c>
    </row>
    <row r="2683" spans="1:2" x14ac:dyDescent="0.2">
      <c r="A2683">
        <v>268.09999999999201</v>
      </c>
      <c r="B2683">
        <v>71342.4099999959</v>
      </c>
    </row>
    <row r="2684" spans="1:2" x14ac:dyDescent="0.2">
      <c r="A2684">
        <v>268.19999999999197</v>
      </c>
      <c r="B2684">
        <v>71395.839999995995</v>
      </c>
    </row>
    <row r="2685" spans="1:2" x14ac:dyDescent="0.2">
      <c r="A2685">
        <v>268.299999999992</v>
      </c>
      <c r="B2685">
        <v>71449.289999995905</v>
      </c>
    </row>
    <row r="2686" spans="1:2" x14ac:dyDescent="0.2">
      <c r="A2686">
        <v>268.39999999999202</v>
      </c>
      <c r="B2686">
        <v>71502.759999995993</v>
      </c>
    </row>
    <row r="2687" spans="1:2" x14ac:dyDescent="0.2">
      <c r="A2687">
        <v>268.49999999999199</v>
      </c>
      <c r="B2687">
        <v>71556.249999995998</v>
      </c>
    </row>
    <row r="2688" spans="1:2" x14ac:dyDescent="0.2">
      <c r="A2688">
        <v>268.59999999999201</v>
      </c>
      <c r="B2688">
        <v>71609.759999995993</v>
      </c>
    </row>
    <row r="2689" spans="1:2" x14ac:dyDescent="0.2">
      <c r="A2689">
        <v>268.69999999999197</v>
      </c>
      <c r="B2689">
        <v>71663.289999996006</v>
      </c>
    </row>
    <row r="2690" spans="1:2" x14ac:dyDescent="0.2">
      <c r="A2690">
        <v>268.799999999992</v>
      </c>
      <c r="B2690">
        <v>71716.839999995995</v>
      </c>
    </row>
    <row r="2691" spans="1:2" x14ac:dyDescent="0.2">
      <c r="A2691">
        <v>268.89999999999202</v>
      </c>
      <c r="B2691">
        <v>71770.409999996002</v>
      </c>
    </row>
    <row r="2692" spans="1:2" x14ac:dyDescent="0.2">
      <c r="A2692">
        <v>268.99999999999199</v>
      </c>
      <c r="B2692">
        <v>71823.999999995998</v>
      </c>
    </row>
    <row r="2693" spans="1:2" x14ac:dyDescent="0.2">
      <c r="A2693">
        <v>269.09999999999201</v>
      </c>
      <c r="B2693">
        <v>71877.609999995999</v>
      </c>
    </row>
    <row r="2694" spans="1:2" x14ac:dyDescent="0.2">
      <c r="A2694">
        <v>269.19999999999197</v>
      </c>
      <c r="B2694">
        <v>71931.239999996003</v>
      </c>
    </row>
    <row r="2695" spans="1:2" x14ac:dyDescent="0.2">
      <c r="A2695">
        <v>269.299999999992</v>
      </c>
      <c r="B2695">
        <v>71984.8899999961</v>
      </c>
    </row>
    <row r="2696" spans="1:2" x14ac:dyDescent="0.2">
      <c r="A2696">
        <v>269.39999999999202</v>
      </c>
      <c r="B2696">
        <v>72038.559999996098</v>
      </c>
    </row>
    <row r="2697" spans="1:2" x14ac:dyDescent="0.2">
      <c r="A2697">
        <v>269.49999999999199</v>
      </c>
      <c r="B2697">
        <v>72092.2499999961</v>
      </c>
    </row>
    <row r="2698" spans="1:2" x14ac:dyDescent="0.2">
      <c r="A2698">
        <v>269.59999999999201</v>
      </c>
      <c r="B2698">
        <v>72145.959999996106</v>
      </c>
    </row>
    <row r="2699" spans="1:2" x14ac:dyDescent="0.2">
      <c r="A2699">
        <v>269.69999999999197</v>
      </c>
      <c r="B2699">
        <v>72199.689999996102</v>
      </c>
    </row>
    <row r="2700" spans="1:2" x14ac:dyDescent="0.2">
      <c r="A2700">
        <v>269.799999999992</v>
      </c>
      <c r="B2700">
        <v>72253.439999996102</v>
      </c>
    </row>
    <row r="2701" spans="1:2" x14ac:dyDescent="0.2">
      <c r="A2701">
        <v>269.89999999999202</v>
      </c>
      <c r="B2701">
        <v>72307.209999996106</v>
      </c>
    </row>
    <row r="2702" spans="1:2" x14ac:dyDescent="0.2">
      <c r="A2702">
        <v>269.99999999999199</v>
      </c>
      <c r="B2702">
        <v>72360.9999999961</v>
      </c>
    </row>
    <row r="2703" spans="1:2" x14ac:dyDescent="0.2">
      <c r="A2703">
        <v>270.09999999999201</v>
      </c>
      <c r="B2703">
        <v>72414.809999996098</v>
      </c>
    </row>
    <row r="2704" spans="1:2" x14ac:dyDescent="0.2">
      <c r="A2704">
        <v>270.19999999999197</v>
      </c>
      <c r="B2704">
        <v>72468.639999996201</v>
      </c>
    </row>
    <row r="2705" spans="1:2" x14ac:dyDescent="0.2">
      <c r="A2705">
        <v>270.299999999992</v>
      </c>
      <c r="B2705">
        <v>72522.489999996207</v>
      </c>
    </row>
    <row r="2706" spans="1:2" x14ac:dyDescent="0.2">
      <c r="A2706">
        <v>270.39999999999299</v>
      </c>
      <c r="B2706">
        <v>72576.359999996203</v>
      </c>
    </row>
    <row r="2707" spans="1:2" x14ac:dyDescent="0.2">
      <c r="A2707">
        <v>270.49999999999301</v>
      </c>
      <c r="B2707">
        <v>72630.249999996202</v>
      </c>
    </row>
    <row r="2708" spans="1:2" x14ac:dyDescent="0.2">
      <c r="A2708">
        <v>270.59999999999297</v>
      </c>
      <c r="B2708">
        <v>72684.159999996205</v>
      </c>
    </row>
    <row r="2709" spans="1:2" x14ac:dyDescent="0.2">
      <c r="A2709">
        <v>270.699999999993</v>
      </c>
      <c r="B2709">
        <v>72738.089999996198</v>
      </c>
    </row>
    <row r="2710" spans="1:2" x14ac:dyDescent="0.2">
      <c r="A2710">
        <v>270.79999999999302</v>
      </c>
      <c r="B2710">
        <v>72792.039999996196</v>
      </c>
    </row>
    <row r="2711" spans="1:2" x14ac:dyDescent="0.2">
      <c r="A2711">
        <v>270.89999999999299</v>
      </c>
      <c r="B2711">
        <v>72846.009999996197</v>
      </c>
    </row>
    <row r="2712" spans="1:2" x14ac:dyDescent="0.2">
      <c r="A2712">
        <v>270.99999999999301</v>
      </c>
      <c r="B2712">
        <v>72899.999999996202</v>
      </c>
    </row>
    <row r="2713" spans="1:2" x14ac:dyDescent="0.2">
      <c r="A2713">
        <v>271.09999999999297</v>
      </c>
      <c r="B2713">
        <v>72954.009999996299</v>
      </c>
    </row>
    <row r="2714" spans="1:2" x14ac:dyDescent="0.2">
      <c r="A2714">
        <v>271.199999999993</v>
      </c>
      <c r="B2714">
        <v>73008.039999996297</v>
      </c>
    </row>
    <row r="2715" spans="1:2" x14ac:dyDescent="0.2">
      <c r="A2715">
        <v>271.29999999999302</v>
      </c>
      <c r="B2715">
        <v>73062.0899999963</v>
      </c>
    </row>
    <row r="2716" spans="1:2" x14ac:dyDescent="0.2">
      <c r="A2716">
        <v>271.39999999999299</v>
      </c>
      <c r="B2716">
        <v>73116.159999996293</v>
      </c>
    </row>
    <row r="2717" spans="1:2" x14ac:dyDescent="0.2">
      <c r="A2717">
        <v>271.49999999999301</v>
      </c>
      <c r="B2717">
        <v>73170.249999996304</v>
      </c>
    </row>
    <row r="2718" spans="1:2" x14ac:dyDescent="0.2">
      <c r="A2718">
        <v>271.59999999999297</v>
      </c>
      <c r="B2718">
        <v>73224.359999996304</v>
      </c>
    </row>
    <row r="2719" spans="1:2" x14ac:dyDescent="0.2">
      <c r="A2719">
        <v>271.699999999993</v>
      </c>
      <c r="B2719">
        <v>73278.489999996295</v>
      </c>
    </row>
    <row r="2720" spans="1:2" x14ac:dyDescent="0.2">
      <c r="A2720">
        <v>271.79999999999302</v>
      </c>
      <c r="B2720">
        <v>73332.639999996303</v>
      </c>
    </row>
    <row r="2721" spans="1:2" x14ac:dyDescent="0.2">
      <c r="A2721">
        <v>271.89999999999299</v>
      </c>
      <c r="B2721">
        <v>73386.809999996301</v>
      </c>
    </row>
    <row r="2722" spans="1:2" x14ac:dyDescent="0.2">
      <c r="A2722">
        <v>271.99999999999301</v>
      </c>
      <c r="B2722">
        <v>73440.999999996304</v>
      </c>
    </row>
    <row r="2723" spans="1:2" x14ac:dyDescent="0.2">
      <c r="A2723">
        <v>272.09999999999297</v>
      </c>
      <c r="B2723">
        <v>73495.209999996398</v>
      </c>
    </row>
    <row r="2724" spans="1:2" x14ac:dyDescent="0.2">
      <c r="A2724">
        <v>272.199999999993</v>
      </c>
      <c r="B2724">
        <v>73549.439999996393</v>
      </c>
    </row>
    <row r="2725" spans="1:2" x14ac:dyDescent="0.2">
      <c r="A2725">
        <v>272.29999999999302</v>
      </c>
      <c r="B2725">
        <v>73603.689999996393</v>
      </c>
    </row>
    <row r="2726" spans="1:2" x14ac:dyDescent="0.2">
      <c r="A2726">
        <v>272.39999999999299</v>
      </c>
      <c r="B2726">
        <v>73657.959999996398</v>
      </c>
    </row>
    <row r="2727" spans="1:2" x14ac:dyDescent="0.2">
      <c r="A2727">
        <v>272.49999999999301</v>
      </c>
      <c r="B2727">
        <v>73712.249999996406</v>
      </c>
    </row>
    <row r="2728" spans="1:2" x14ac:dyDescent="0.2">
      <c r="A2728">
        <v>272.59999999999297</v>
      </c>
      <c r="B2728">
        <v>73766.559999996403</v>
      </c>
    </row>
    <row r="2729" spans="1:2" x14ac:dyDescent="0.2">
      <c r="A2729">
        <v>272.699999999993</v>
      </c>
      <c r="B2729">
        <v>73820.889999996405</v>
      </c>
    </row>
    <row r="2730" spans="1:2" x14ac:dyDescent="0.2">
      <c r="A2730">
        <v>272.79999999999302</v>
      </c>
      <c r="B2730">
        <v>73875.239999996396</v>
      </c>
    </row>
    <row r="2731" spans="1:2" x14ac:dyDescent="0.2">
      <c r="A2731">
        <v>272.89999999999299</v>
      </c>
      <c r="B2731">
        <v>73929.609999996494</v>
      </c>
    </row>
    <row r="2732" spans="1:2" x14ac:dyDescent="0.2">
      <c r="A2732">
        <v>272.99999999999301</v>
      </c>
      <c r="B2732">
        <v>73983.999999996493</v>
      </c>
    </row>
    <row r="2733" spans="1:2" x14ac:dyDescent="0.2">
      <c r="A2733">
        <v>273.09999999999297</v>
      </c>
      <c r="B2733">
        <v>74038.409999996496</v>
      </c>
    </row>
    <row r="2734" spans="1:2" x14ac:dyDescent="0.2">
      <c r="A2734">
        <v>273.199999999993</v>
      </c>
      <c r="B2734">
        <v>74092.839999996504</v>
      </c>
    </row>
    <row r="2735" spans="1:2" x14ac:dyDescent="0.2">
      <c r="A2735">
        <v>273.29999999999302</v>
      </c>
      <c r="B2735">
        <v>74147.289999996501</v>
      </c>
    </row>
    <row r="2736" spans="1:2" x14ac:dyDescent="0.2">
      <c r="A2736">
        <v>273.39999999999299</v>
      </c>
      <c r="B2736">
        <v>74201.759999996502</v>
      </c>
    </row>
    <row r="2737" spans="1:2" x14ac:dyDescent="0.2">
      <c r="A2737">
        <v>273.49999999999301</v>
      </c>
      <c r="B2737">
        <v>74256.249999996493</v>
      </c>
    </row>
    <row r="2738" spans="1:2" x14ac:dyDescent="0.2">
      <c r="A2738">
        <v>273.59999999999297</v>
      </c>
      <c r="B2738">
        <v>74310.759999996502</v>
      </c>
    </row>
    <row r="2739" spans="1:2" x14ac:dyDescent="0.2">
      <c r="A2739">
        <v>273.699999999993</v>
      </c>
      <c r="B2739">
        <v>74365.289999996501</v>
      </c>
    </row>
    <row r="2740" spans="1:2" x14ac:dyDescent="0.2">
      <c r="A2740">
        <v>273.79999999999302</v>
      </c>
      <c r="B2740">
        <v>74419.839999996504</v>
      </c>
    </row>
    <row r="2741" spans="1:2" x14ac:dyDescent="0.2">
      <c r="A2741">
        <v>273.89999999999299</v>
      </c>
      <c r="B2741">
        <v>74474.409999996598</v>
      </c>
    </row>
    <row r="2742" spans="1:2" x14ac:dyDescent="0.2">
      <c r="A2742">
        <v>273.99999999999301</v>
      </c>
      <c r="B2742">
        <v>74528.999999996595</v>
      </c>
    </row>
    <row r="2743" spans="1:2" x14ac:dyDescent="0.2">
      <c r="A2743">
        <v>274.09999999999297</v>
      </c>
      <c r="B2743">
        <v>74583.609999996595</v>
      </c>
    </row>
    <row r="2744" spans="1:2" x14ac:dyDescent="0.2">
      <c r="A2744">
        <v>274.199999999993</v>
      </c>
      <c r="B2744">
        <v>74638.2399999966</v>
      </c>
    </row>
    <row r="2745" spans="1:2" x14ac:dyDescent="0.2">
      <c r="A2745">
        <v>274.29999999999302</v>
      </c>
      <c r="B2745">
        <v>74692.889999996594</v>
      </c>
    </row>
    <row r="2746" spans="1:2" x14ac:dyDescent="0.2">
      <c r="A2746">
        <v>274.39999999999299</v>
      </c>
      <c r="B2746">
        <v>74747.559999996607</v>
      </c>
    </row>
    <row r="2747" spans="1:2" x14ac:dyDescent="0.2">
      <c r="A2747">
        <v>274.49999999999301</v>
      </c>
      <c r="B2747">
        <v>74802.249999996595</v>
      </c>
    </row>
    <row r="2748" spans="1:2" x14ac:dyDescent="0.2">
      <c r="A2748">
        <v>274.59999999999297</v>
      </c>
      <c r="B2748">
        <v>74856.959999996601</v>
      </c>
    </row>
    <row r="2749" spans="1:2" x14ac:dyDescent="0.2">
      <c r="A2749">
        <v>274.699999999993</v>
      </c>
      <c r="B2749">
        <v>74911.689999996597</v>
      </c>
    </row>
    <row r="2750" spans="1:2" x14ac:dyDescent="0.2">
      <c r="A2750">
        <v>274.79999999999399</v>
      </c>
      <c r="B2750">
        <v>74966.439999996699</v>
      </c>
    </row>
    <row r="2751" spans="1:2" x14ac:dyDescent="0.2">
      <c r="A2751">
        <v>274.89999999999401</v>
      </c>
      <c r="B2751">
        <v>75021.209999996703</v>
      </c>
    </row>
    <row r="2752" spans="1:2" x14ac:dyDescent="0.2">
      <c r="A2752">
        <v>274.99999999999397</v>
      </c>
      <c r="B2752">
        <v>75075.999999996697</v>
      </c>
    </row>
    <row r="2753" spans="1:2" x14ac:dyDescent="0.2">
      <c r="A2753">
        <v>275.099999999994</v>
      </c>
      <c r="B2753">
        <v>75130.809999996694</v>
      </c>
    </row>
    <row r="2754" spans="1:2" x14ac:dyDescent="0.2">
      <c r="A2754">
        <v>275.19999999999402</v>
      </c>
      <c r="B2754">
        <v>75185.639999996696</v>
      </c>
    </row>
    <row r="2755" spans="1:2" x14ac:dyDescent="0.2">
      <c r="A2755">
        <v>275.29999999999399</v>
      </c>
      <c r="B2755">
        <v>75240.489999996702</v>
      </c>
    </row>
    <row r="2756" spans="1:2" x14ac:dyDescent="0.2">
      <c r="A2756">
        <v>275.39999999999401</v>
      </c>
      <c r="B2756">
        <v>75295.359999996697</v>
      </c>
    </row>
    <row r="2757" spans="1:2" x14ac:dyDescent="0.2">
      <c r="A2757">
        <v>275.49999999999397</v>
      </c>
      <c r="B2757">
        <v>75350.249999996697</v>
      </c>
    </row>
    <row r="2758" spans="1:2" x14ac:dyDescent="0.2">
      <c r="A2758">
        <v>275.599999999994</v>
      </c>
      <c r="B2758">
        <v>75405.159999996802</v>
      </c>
    </row>
    <row r="2759" spans="1:2" x14ac:dyDescent="0.2">
      <c r="A2759">
        <v>275.69999999999402</v>
      </c>
      <c r="B2759">
        <v>75460.089999996795</v>
      </c>
    </row>
    <row r="2760" spans="1:2" x14ac:dyDescent="0.2">
      <c r="A2760">
        <v>275.79999999999399</v>
      </c>
      <c r="B2760">
        <v>75515.039999996807</v>
      </c>
    </row>
    <row r="2761" spans="1:2" x14ac:dyDescent="0.2">
      <c r="A2761">
        <v>275.89999999999401</v>
      </c>
      <c r="B2761">
        <v>75570.009999996793</v>
      </c>
    </row>
    <row r="2762" spans="1:2" x14ac:dyDescent="0.2">
      <c r="A2762">
        <v>275.99999999999397</v>
      </c>
      <c r="B2762">
        <v>75624.999999996799</v>
      </c>
    </row>
    <row r="2763" spans="1:2" x14ac:dyDescent="0.2">
      <c r="A2763">
        <v>276.099999999994</v>
      </c>
      <c r="B2763">
        <v>75680.009999996793</v>
      </c>
    </row>
    <row r="2764" spans="1:2" x14ac:dyDescent="0.2">
      <c r="A2764">
        <v>276.19999999999402</v>
      </c>
      <c r="B2764">
        <v>75735.039999996807</v>
      </c>
    </row>
    <row r="2765" spans="1:2" x14ac:dyDescent="0.2">
      <c r="A2765">
        <v>276.29999999999399</v>
      </c>
      <c r="B2765">
        <v>75790.089999996795</v>
      </c>
    </row>
    <row r="2766" spans="1:2" x14ac:dyDescent="0.2">
      <c r="A2766">
        <v>276.39999999999401</v>
      </c>
      <c r="B2766">
        <v>75845.159999996802</v>
      </c>
    </row>
    <row r="2767" spans="1:2" x14ac:dyDescent="0.2">
      <c r="A2767">
        <v>276.49999999999397</v>
      </c>
      <c r="B2767">
        <v>75900.2499999969</v>
      </c>
    </row>
    <row r="2768" spans="1:2" x14ac:dyDescent="0.2">
      <c r="A2768">
        <v>276.599999999994</v>
      </c>
      <c r="B2768">
        <v>75955.359999996901</v>
      </c>
    </row>
    <row r="2769" spans="1:2" x14ac:dyDescent="0.2">
      <c r="A2769">
        <v>276.69999999999402</v>
      </c>
      <c r="B2769">
        <v>76010.489999996906</v>
      </c>
    </row>
    <row r="2770" spans="1:2" x14ac:dyDescent="0.2">
      <c r="A2770">
        <v>276.79999999999399</v>
      </c>
      <c r="B2770">
        <v>76065.6399999969</v>
      </c>
    </row>
    <row r="2771" spans="1:2" x14ac:dyDescent="0.2">
      <c r="A2771">
        <v>276.89999999999401</v>
      </c>
      <c r="B2771">
        <v>76120.809999996898</v>
      </c>
    </row>
    <row r="2772" spans="1:2" x14ac:dyDescent="0.2">
      <c r="A2772">
        <v>276.99999999999397</v>
      </c>
      <c r="B2772">
        <v>76175.9999999969</v>
      </c>
    </row>
    <row r="2773" spans="1:2" x14ac:dyDescent="0.2">
      <c r="A2773">
        <v>277.099999999994</v>
      </c>
      <c r="B2773">
        <v>76231.209999996907</v>
      </c>
    </row>
    <row r="2774" spans="1:2" x14ac:dyDescent="0.2">
      <c r="A2774">
        <v>277.19999999999402</v>
      </c>
      <c r="B2774">
        <v>76286.439999996903</v>
      </c>
    </row>
    <row r="2775" spans="1:2" x14ac:dyDescent="0.2">
      <c r="A2775">
        <v>277.29999999999399</v>
      </c>
      <c r="B2775">
        <v>76341.689999996903</v>
      </c>
    </row>
    <row r="2776" spans="1:2" x14ac:dyDescent="0.2">
      <c r="A2776">
        <v>277.39999999999401</v>
      </c>
      <c r="B2776">
        <v>76396.959999996994</v>
      </c>
    </row>
    <row r="2777" spans="1:2" x14ac:dyDescent="0.2">
      <c r="A2777">
        <v>277.49999999999397</v>
      </c>
      <c r="B2777">
        <v>76452.249999997002</v>
      </c>
    </row>
    <row r="2778" spans="1:2" x14ac:dyDescent="0.2">
      <c r="A2778">
        <v>277.599999999994</v>
      </c>
      <c r="B2778">
        <v>76507.559999997</v>
      </c>
    </row>
    <row r="2779" spans="1:2" x14ac:dyDescent="0.2">
      <c r="A2779">
        <v>277.69999999999402</v>
      </c>
      <c r="B2779">
        <v>76562.889999997002</v>
      </c>
    </row>
    <row r="2780" spans="1:2" x14ac:dyDescent="0.2">
      <c r="A2780">
        <v>277.79999999999399</v>
      </c>
      <c r="B2780">
        <v>76618.239999996993</v>
      </c>
    </row>
    <row r="2781" spans="1:2" x14ac:dyDescent="0.2">
      <c r="A2781">
        <v>277.89999999999401</v>
      </c>
      <c r="B2781">
        <v>76673.609999997003</v>
      </c>
    </row>
    <row r="2782" spans="1:2" x14ac:dyDescent="0.2">
      <c r="A2782">
        <v>277.99999999999397</v>
      </c>
      <c r="B2782">
        <v>76728.999999997002</v>
      </c>
    </row>
    <row r="2783" spans="1:2" x14ac:dyDescent="0.2">
      <c r="A2783">
        <v>278.099999999994</v>
      </c>
      <c r="B2783">
        <v>76784.409999997093</v>
      </c>
    </row>
    <row r="2784" spans="1:2" x14ac:dyDescent="0.2">
      <c r="A2784">
        <v>278.19999999999402</v>
      </c>
      <c r="B2784">
        <v>76839.839999996999</v>
      </c>
    </row>
    <row r="2785" spans="1:2" x14ac:dyDescent="0.2">
      <c r="A2785">
        <v>278.29999999999399</v>
      </c>
      <c r="B2785">
        <v>76895.289999997098</v>
      </c>
    </row>
    <row r="2786" spans="1:2" x14ac:dyDescent="0.2">
      <c r="A2786">
        <v>278.39999999999401</v>
      </c>
      <c r="B2786">
        <v>76950.759999997099</v>
      </c>
    </row>
    <row r="2787" spans="1:2" x14ac:dyDescent="0.2">
      <c r="A2787">
        <v>278.49999999999397</v>
      </c>
      <c r="B2787">
        <v>77006.249999997104</v>
      </c>
    </row>
    <row r="2788" spans="1:2" x14ac:dyDescent="0.2">
      <c r="A2788">
        <v>278.599999999994</v>
      </c>
      <c r="B2788">
        <v>77061.759999997099</v>
      </c>
    </row>
    <row r="2789" spans="1:2" x14ac:dyDescent="0.2">
      <c r="A2789">
        <v>278.69999999999402</v>
      </c>
      <c r="B2789">
        <v>77117.289999997098</v>
      </c>
    </row>
    <row r="2790" spans="1:2" x14ac:dyDescent="0.2">
      <c r="A2790">
        <v>278.79999999999399</v>
      </c>
      <c r="B2790">
        <v>77172.839999997101</v>
      </c>
    </row>
    <row r="2791" spans="1:2" x14ac:dyDescent="0.2">
      <c r="A2791">
        <v>278.89999999999401</v>
      </c>
      <c r="B2791">
        <v>77228.409999997093</v>
      </c>
    </row>
    <row r="2792" spans="1:2" x14ac:dyDescent="0.2">
      <c r="A2792">
        <v>278.99999999999397</v>
      </c>
      <c r="B2792">
        <v>77283.999999997104</v>
      </c>
    </row>
    <row r="2793" spans="1:2" x14ac:dyDescent="0.2">
      <c r="A2793">
        <v>279.099999999994</v>
      </c>
      <c r="B2793">
        <v>77339.609999997105</v>
      </c>
    </row>
    <row r="2794" spans="1:2" x14ac:dyDescent="0.2">
      <c r="A2794">
        <v>279.19999999999499</v>
      </c>
      <c r="B2794">
        <v>77395.239999997197</v>
      </c>
    </row>
    <row r="2795" spans="1:2" x14ac:dyDescent="0.2">
      <c r="A2795">
        <v>279.29999999999501</v>
      </c>
      <c r="B2795">
        <v>77450.889999997205</v>
      </c>
    </row>
    <row r="2796" spans="1:2" x14ac:dyDescent="0.2">
      <c r="A2796">
        <v>279.39999999999498</v>
      </c>
      <c r="B2796">
        <v>77506.559999997204</v>
      </c>
    </row>
    <row r="2797" spans="1:2" x14ac:dyDescent="0.2">
      <c r="A2797">
        <v>279.499999999995</v>
      </c>
      <c r="B2797">
        <v>77562.249999997206</v>
      </c>
    </row>
    <row r="2798" spans="1:2" x14ac:dyDescent="0.2">
      <c r="A2798">
        <v>279.59999999999502</v>
      </c>
      <c r="B2798">
        <v>77617.959999997198</v>
      </c>
    </row>
    <row r="2799" spans="1:2" x14ac:dyDescent="0.2">
      <c r="A2799">
        <v>279.69999999999499</v>
      </c>
      <c r="B2799">
        <v>77673.689999997194</v>
      </c>
    </row>
    <row r="2800" spans="1:2" x14ac:dyDescent="0.2">
      <c r="A2800">
        <v>279.79999999999501</v>
      </c>
      <c r="B2800">
        <v>77729.439999997194</v>
      </c>
    </row>
    <row r="2801" spans="1:2" x14ac:dyDescent="0.2">
      <c r="A2801">
        <v>279.89999999999498</v>
      </c>
      <c r="B2801">
        <v>77785.2099999973</v>
      </c>
    </row>
    <row r="2802" spans="1:2" x14ac:dyDescent="0.2">
      <c r="A2802">
        <v>279.999999999995</v>
      </c>
      <c r="B2802">
        <v>77840.999999997293</v>
      </c>
    </row>
    <row r="2803" spans="1:2" x14ac:dyDescent="0.2">
      <c r="A2803">
        <v>280.09999999999502</v>
      </c>
      <c r="B2803">
        <v>77896.809999997306</v>
      </c>
    </row>
    <row r="2804" spans="1:2" x14ac:dyDescent="0.2">
      <c r="A2804">
        <v>280.19999999999499</v>
      </c>
      <c r="B2804">
        <v>77952.639999997293</v>
      </c>
    </row>
    <row r="2805" spans="1:2" x14ac:dyDescent="0.2">
      <c r="A2805">
        <v>280.29999999999501</v>
      </c>
      <c r="B2805">
        <v>78008.489999997299</v>
      </c>
    </row>
    <row r="2806" spans="1:2" x14ac:dyDescent="0.2">
      <c r="A2806">
        <v>280.39999999999498</v>
      </c>
      <c r="B2806">
        <v>78064.359999997294</v>
      </c>
    </row>
    <row r="2807" spans="1:2" x14ac:dyDescent="0.2">
      <c r="A2807">
        <v>280.499999999995</v>
      </c>
      <c r="B2807">
        <v>78120.249999997293</v>
      </c>
    </row>
    <row r="2808" spans="1:2" x14ac:dyDescent="0.2">
      <c r="A2808">
        <v>280.59999999999502</v>
      </c>
      <c r="B2808">
        <v>78176.159999997297</v>
      </c>
    </row>
    <row r="2809" spans="1:2" x14ac:dyDescent="0.2">
      <c r="A2809">
        <v>280.69999999999499</v>
      </c>
      <c r="B2809">
        <v>78232.089999997304</v>
      </c>
    </row>
    <row r="2810" spans="1:2" x14ac:dyDescent="0.2">
      <c r="A2810">
        <v>280.79999999999501</v>
      </c>
      <c r="B2810">
        <v>78288.039999997403</v>
      </c>
    </row>
    <row r="2811" spans="1:2" x14ac:dyDescent="0.2">
      <c r="A2811">
        <v>280.89999999999498</v>
      </c>
      <c r="B2811">
        <v>78344.009999997405</v>
      </c>
    </row>
    <row r="2812" spans="1:2" x14ac:dyDescent="0.2">
      <c r="A2812">
        <v>280.999999999995</v>
      </c>
      <c r="B2812">
        <v>78399.999999997395</v>
      </c>
    </row>
    <row r="2813" spans="1:2" x14ac:dyDescent="0.2">
      <c r="A2813">
        <v>281.09999999999502</v>
      </c>
      <c r="B2813">
        <v>78456.009999997405</v>
      </c>
    </row>
    <row r="2814" spans="1:2" x14ac:dyDescent="0.2">
      <c r="A2814">
        <v>281.19999999999499</v>
      </c>
      <c r="B2814">
        <v>78512.039999997403</v>
      </c>
    </row>
    <row r="2815" spans="1:2" x14ac:dyDescent="0.2">
      <c r="A2815">
        <v>281.29999999999501</v>
      </c>
      <c r="B2815">
        <v>78568.089999997406</v>
      </c>
    </row>
    <row r="2816" spans="1:2" x14ac:dyDescent="0.2">
      <c r="A2816">
        <v>281.39999999999498</v>
      </c>
      <c r="B2816">
        <v>78624.159999997399</v>
      </c>
    </row>
    <row r="2817" spans="1:2" x14ac:dyDescent="0.2">
      <c r="A2817">
        <v>281.499999999995</v>
      </c>
      <c r="B2817">
        <v>78680.249999997395</v>
      </c>
    </row>
    <row r="2818" spans="1:2" x14ac:dyDescent="0.2">
      <c r="A2818">
        <v>281.59999999999502</v>
      </c>
      <c r="B2818">
        <v>78736.359999997396</v>
      </c>
    </row>
    <row r="2819" spans="1:2" x14ac:dyDescent="0.2">
      <c r="A2819">
        <v>281.69999999999499</v>
      </c>
      <c r="B2819">
        <v>78792.489999997502</v>
      </c>
    </row>
    <row r="2820" spans="1:2" x14ac:dyDescent="0.2">
      <c r="A2820">
        <v>281.79999999999501</v>
      </c>
      <c r="B2820">
        <v>78848.639999997496</v>
      </c>
    </row>
    <row r="2821" spans="1:2" x14ac:dyDescent="0.2">
      <c r="A2821">
        <v>281.89999999999498</v>
      </c>
      <c r="B2821">
        <v>78904.809999997495</v>
      </c>
    </row>
    <row r="2822" spans="1:2" x14ac:dyDescent="0.2">
      <c r="A2822">
        <v>281.999999999995</v>
      </c>
      <c r="B2822">
        <v>78960.999999997497</v>
      </c>
    </row>
    <row r="2823" spans="1:2" x14ac:dyDescent="0.2">
      <c r="A2823">
        <v>282.09999999999502</v>
      </c>
      <c r="B2823">
        <v>79017.209999997503</v>
      </c>
    </row>
    <row r="2824" spans="1:2" x14ac:dyDescent="0.2">
      <c r="A2824">
        <v>282.19999999999499</v>
      </c>
      <c r="B2824">
        <v>79073.439999997499</v>
      </c>
    </row>
    <row r="2825" spans="1:2" x14ac:dyDescent="0.2">
      <c r="A2825">
        <v>282.29999999999501</v>
      </c>
      <c r="B2825">
        <v>79129.689999997499</v>
      </c>
    </row>
    <row r="2826" spans="1:2" x14ac:dyDescent="0.2">
      <c r="A2826">
        <v>282.39999999999498</v>
      </c>
      <c r="B2826">
        <v>79185.959999997503</v>
      </c>
    </row>
    <row r="2827" spans="1:2" x14ac:dyDescent="0.2">
      <c r="A2827">
        <v>282.499999999995</v>
      </c>
      <c r="B2827">
        <v>79242.249999997599</v>
      </c>
    </row>
    <row r="2828" spans="1:2" x14ac:dyDescent="0.2">
      <c r="A2828">
        <v>282.59999999999502</v>
      </c>
      <c r="B2828">
        <v>79298.559999997597</v>
      </c>
    </row>
    <row r="2829" spans="1:2" x14ac:dyDescent="0.2">
      <c r="A2829">
        <v>282.69999999999499</v>
      </c>
      <c r="B2829">
        <v>79354.889999997598</v>
      </c>
    </row>
    <row r="2830" spans="1:2" x14ac:dyDescent="0.2">
      <c r="A2830">
        <v>282.79999999999501</v>
      </c>
      <c r="B2830">
        <v>79411.239999997604</v>
      </c>
    </row>
    <row r="2831" spans="1:2" x14ac:dyDescent="0.2">
      <c r="A2831">
        <v>282.89999999999498</v>
      </c>
      <c r="B2831">
        <v>79467.6099999976</v>
      </c>
    </row>
    <row r="2832" spans="1:2" x14ac:dyDescent="0.2">
      <c r="A2832">
        <v>282.999999999995</v>
      </c>
      <c r="B2832">
        <v>79523.999999997599</v>
      </c>
    </row>
    <row r="2833" spans="1:2" x14ac:dyDescent="0.2">
      <c r="A2833">
        <v>283.09999999999502</v>
      </c>
      <c r="B2833">
        <v>79580.409999997602</v>
      </c>
    </row>
    <row r="2834" spans="1:2" x14ac:dyDescent="0.2">
      <c r="A2834">
        <v>283.19999999999499</v>
      </c>
      <c r="B2834">
        <v>79636.839999997595</v>
      </c>
    </row>
    <row r="2835" spans="1:2" x14ac:dyDescent="0.2">
      <c r="A2835">
        <v>283.29999999999501</v>
      </c>
      <c r="B2835">
        <v>79693.289999997694</v>
      </c>
    </row>
    <row r="2836" spans="1:2" x14ac:dyDescent="0.2">
      <c r="A2836">
        <v>283.39999999999498</v>
      </c>
      <c r="B2836">
        <v>79749.759999997696</v>
      </c>
    </row>
    <row r="2837" spans="1:2" x14ac:dyDescent="0.2">
      <c r="A2837">
        <v>283.499999999995</v>
      </c>
      <c r="B2837">
        <v>79806.249999997701</v>
      </c>
    </row>
    <row r="2838" spans="1:2" x14ac:dyDescent="0.2">
      <c r="A2838">
        <v>283.59999999999599</v>
      </c>
      <c r="B2838">
        <v>79862.759999997696</v>
      </c>
    </row>
    <row r="2839" spans="1:2" x14ac:dyDescent="0.2">
      <c r="A2839">
        <v>283.69999999999601</v>
      </c>
      <c r="B2839">
        <v>79919.289999997694</v>
      </c>
    </row>
    <row r="2840" spans="1:2" x14ac:dyDescent="0.2">
      <c r="A2840">
        <v>283.79999999999598</v>
      </c>
      <c r="B2840">
        <v>79975.839999997697</v>
      </c>
    </row>
    <row r="2841" spans="1:2" x14ac:dyDescent="0.2">
      <c r="A2841">
        <v>283.899999999996</v>
      </c>
      <c r="B2841">
        <v>80032.409999997704</v>
      </c>
    </row>
    <row r="2842" spans="1:2" x14ac:dyDescent="0.2">
      <c r="A2842">
        <v>283.99999999999602</v>
      </c>
      <c r="B2842">
        <v>80088.999999997701</v>
      </c>
    </row>
    <row r="2843" spans="1:2" x14ac:dyDescent="0.2">
      <c r="A2843">
        <v>284.09999999999599</v>
      </c>
      <c r="B2843">
        <v>80145.609999997701</v>
      </c>
    </row>
    <row r="2844" spans="1:2" x14ac:dyDescent="0.2">
      <c r="A2844">
        <v>284.19999999999601</v>
      </c>
      <c r="B2844">
        <v>80202.239999997793</v>
      </c>
    </row>
    <row r="2845" spans="1:2" x14ac:dyDescent="0.2">
      <c r="A2845">
        <v>284.29999999999598</v>
      </c>
      <c r="B2845">
        <v>80258.889999997802</v>
      </c>
    </row>
    <row r="2846" spans="1:2" x14ac:dyDescent="0.2">
      <c r="A2846">
        <v>284.399999999996</v>
      </c>
      <c r="B2846">
        <v>80315.5599999978</v>
      </c>
    </row>
    <row r="2847" spans="1:2" x14ac:dyDescent="0.2">
      <c r="A2847">
        <v>284.49999999999602</v>
      </c>
      <c r="B2847">
        <v>80372.249999997803</v>
      </c>
    </row>
    <row r="2848" spans="1:2" x14ac:dyDescent="0.2">
      <c r="A2848">
        <v>284.59999999999599</v>
      </c>
      <c r="B2848">
        <v>80428.959999997795</v>
      </c>
    </row>
    <row r="2849" spans="1:2" x14ac:dyDescent="0.2">
      <c r="A2849">
        <v>284.69999999999601</v>
      </c>
      <c r="B2849">
        <v>80485.689999997805</v>
      </c>
    </row>
    <row r="2850" spans="1:2" x14ac:dyDescent="0.2">
      <c r="A2850">
        <v>284.79999999999598</v>
      </c>
      <c r="B2850">
        <v>80542.439999997805</v>
      </c>
    </row>
    <row r="2851" spans="1:2" x14ac:dyDescent="0.2">
      <c r="A2851">
        <v>284.899999999996</v>
      </c>
      <c r="B2851">
        <v>80599.209999997896</v>
      </c>
    </row>
    <row r="2852" spans="1:2" x14ac:dyDescent="0.2">
      <c r="A2852">
        <v>284.99999999999602</v>
      </c>
      <c r="B2852">
        <v>80655.999999997905</v>
      </c>
    </row>
    <row r="2853" spans="1:2" x14ac:dyDescent="0.2">
      <c r="A2853">
        <v>285.09999999999599</v>
      </c>
      <c r="B2853">
        <v>80712.809999997902</v>
      </c>
    </row>
    <row r="2854" spans="1:2" x14ac:dyDescent="0.2">
      <c r="A2854">
        <v>285.19999999999601</v>
      </c>
      <c r="B2854">
        <v>80769.639999997904</v>
      </c>
    </row>
    <row r="2855" spans="1:2" x14ac:dyDescent="0.2">
      <c r="A2855">
        <v>285.29999999999598</v>
      </c>
      <c r="B2855">
        <v>80826.489999997895</v>
      </c>
    </row>
    <row r="2856" spans="1:2" x14ac:dyDescent="0.2">
      <c r="A2856">
        <v>285.399999999996</v>
      </c>
      <c r="B2856">
        <v>80883.359999997905</v>
      </c>
    </row>
    <row r="2857" spans="1:2" x14ac:dyDescent="0.2">
      <c r="A2857">
        <v>285.49999999999602</v>
      </c>
      <c r="B2857">
        <v>80940.249999997905</v>
      </c>
    </row>
    <row r="2858" spans="1:2" x14ac:dyDescent="0.2">
      <c r="A2858">
        <v>285.59999999999599</v>
      </c>
      <c r="B2858">
        <v>80997.159999997893</v>
      </c>
    </row>
    <row r="2859" spans="1:2" x14ac:dyDescent="0.2">
      <c r="A2859">
        <v>285.69999999999601</v>
      </c>
      <c r="B2859">
        <v>81054.089999997901</v>
      </c>
    </row>
    <row r="2860" spans="1:2" x14ac:dyDescent="0.2">
      <c r="A2860">
        <v>285.79999999999598</v>
      </c>
      <c r="B2860">
        <v>81111.039999998</v>
      </c>
    </row>
    <row r="2861" spans="1:2" x14ac:dyDescent="0.2">
      <c r="A2861">
        <v>285.899999999996</v>
      </c>
      <c r="B2861">
        <v>81168.009999998001</v>
      </c>
    </row>
    <row r="2862" spans="1:2" x14ac:dyDescent="0.2">
      <c r="A2862">
        <v>285.99999999999602</v>
      </c>
      <c r="B2862">
        <v>81224.999999998006</v>
      </c>
    </row>
    <row r="2863" spans="1:2" x14ac:dyDescent="0.2">
      <c r="A2863">
        <v>286.09999999999599</v>
      </c>
      <c r="B2863">
        <v>81282.009999998001</v>
      </c>
    </row>
    <row r="2864" spans="1:2" x14ac:dyDescent="0.2">
      <c r="A2864">
        <v>286.19999999999601</v>
      </c>
      <c r="B2864">
        <v>81339.039999998</v>
      </c>
    </row>
    <row r="2865" spans="1:2" x14ac:dyDescent="0.2">
      <c r="A2865">
        <v>286.29999999999598</v>
      </c>
      <c r="B2865">
        <v>81396.089999998003</v>
      </c>
    </row>
    <row r="2866" spans="1:2" x14ac:dyDescent="0.2">
      <c r="A2866">
        <v>286.399999999996</v>
      </c>
      <c r="B2866">
        <v>81453.159999997995</v>
      </c>
    </row>
    <row r="2867" spans="1:2" x14ac:dyDescent="0.2">
      <c r="A2867">
        <v>286.49999999999602</v>
      </c>
      <c r="B2867">
        <v>81510.249999998006</v>
      </c>
    </row>
    <row r="2868" spans="1:2" x14ac:dyDescent="0.2">
      <c r="A2868">
        <v>286.59999999999599</v>
      </c>
      <c r="B2868">
        <v>81567.359999998094</v>
      </c>
    </row>
    <row r="2869" spans="1:2" x14ac:dyDescent="0.2">
      <c r="A2869">
        <v>286.69999999999601</v>
      </c>
      <c r="B2869">
        <v>81624.489999998099</v>
      </c>
    </row>
    <row r="2870" spans="1:2" x14ac:dyDescent="0.2">
      <c r="A2870">
        <v>286.79999999999598</v>
      </c>
      <c r="B2870">
        <v>81681.639999998093</v>
      </c>
    </row>
    <row r="2871" spans="1:2" x14ac:dyDescent="0.2">
      <c r="A2871">
        <v>286.899999999996</v>
      </c>
      <c r="B2871">
        <v>81738.809999998106</v>
      </c>
    </row>
    <row r="2872" spans="1:2" x14ac:dyDescent="0.2">
      <c r="A2872">
        <v>286.99999999999602</v>
      </c>
      <c r="B2872">
        <v>81795.999999998094</v>
      </c>
    </row>
    <row r="2873" spans="1:2" x14ac:dyDescent="0.2">
      <c r="A2873">
        <v>287.09999999999599</v>
      </c>
      <c r="B2873">
        <v>81853.2099999981</v>
      </c>
    </row>
    <row r="2874" spans="1:2" x14ac:dyDescent="0.2">
      <c r="A2874">
        <v>287.19999999999601</v>
      </c>
      <c r="B2874">
        <v>81910.439999998096</v>
      </c>
    </row>
    <row r="2875" spans="1:2" x14ac:dyDescent="0.2">
      <c r="A2875">
        <v>287.29999999999598</v>
      </c>
      <c r="B2875">
        <v>81967.689999998096</v>
      </c>
    </row>
    <row r="2876" spans="1:2" x14ac:dyDescent="0.2">
      <c r="A2876">
        <v>287.399999999996</v>
      </c>
      <c r="B2876">
        <v>82024.959999998202</v>
      </c>
    </row>
    <row r="2877" spans="1:2" x14ac:dyDescent="0.2">
      <c r="A2877">
        <v>287.49999999999602</v>
      </c>
      <c r="B2877">
        <v>82082.249999998196</v>
      </c>
    </row>
    <row r="2878" spans="1:2" x14ac:dyDescent="0.2">
      <c r="A2878">
        <v>287.59999999999599</v>
      </c>
      <c r="B2878">
        <v>82139.559999998193</v>
      </c>
    </row>
    <row r="2879" spans="1:2" x14ac:dyDescent="0.2">
      <c r="A2879">
        <v>287.69999999999601</v>
      </c>
      <c r="B2879">
        <v>82196.889999998195</v>
      </c>
    </row>
    <row r="2880" spans="1:2" x14ac:dyDescent="0.2">
      <c r="A2880">
        <v>287.79999999999598</v>
      </c>
      <c r="B2880">
        <v>82254.239999998201</v>
      </c>
    </row>
    <row r="2881" spans="1:2" x14ac:dyDescent="0.2">
      <c r="A2881">
        <v>287.899999999996</v>
      </c>
      <c r="B2881">
        <v>82311.609999998196</v>
      </c>
    </row>
    <row r="2882" spans="1:2" x14ac:dyDescent="0.2">
      <c r="A2882">
        <v>287.99999999999699</v>
      </c>
      <c r="B2882">
        <v>82368.999999998196</v>
      </c>
    </row>
    <row r="2883" spans="1:2" x14ac:dyDescent="0.2">
      <c r="A2883">
        <v>288.09999999999701</v>
      </c>
      <c r="B2883">
        <v>82426.409999998199</v>
      </c>
    </row>
    <row r="2884" spans="1:2" x14ac:dyDescent="0.2">
      <c r="A2884">
        <v>288.19999999999698</v>
      </c>
      <c r="B2884">
        <v>82483.839999998294</v>
      </c>
    </row>
    <row r="2885" spans="1:2" x14ac:dyDescent="0.2">
      <c r="A2885">
        <v>288.299999999997</v>
      </c>
      <c r="B2885">
        <v>82541.289999998306</v>
      </c>
    </row>
    <row r="2886" spans="1:2" x14ac:dyDescent="0.2">
      <c r="A2886">
        <v>288.39999999999702</v>
      </c>
      <c r="B2886">
        <v>82598.759999998307</v>
      </c>
    </row>
    <row r="2887" spans="1:2" x14ac:dyDescent="0.2">
      <c r="A2887">
        <v>288.49999999999699</v>
      </c>
      <c r="B2887">
        <v>82656.249999998297</v>
      </c>
    </row>
    <row r="2888" spans="1:2" x14ac:dyDescent="0.2">
      <c r="A2888">
        <v>288.59999999999701</v>
      </c>
      <c r="B2888">
        <v>82713.759999998307</v>
      </c>
    </row>
    <row r="2889" spans="1:2" x14ac:dyDescent="0.2">
      <c r="A2889">
        <v>288.69999999999698</v>
      </c>
      <c r="B2889">
        <v>82771.289999998306</v>
      </c>
    </row>
    <row r="2890" spans="1:2" x14ac:dyDescent="0.2">
      <c r="A2890">
        <v>288.799999999997</v>
      </c>
      <c r="B2890">
        <v>82828.839999998294</v>
      </c>
    </row>
    <row r="2891" spans="1:2" x14ac:dyDescent="0.2">
      <c r="A2891">
        <v>288.89999999999702</v>
      </c>
      <c r="B2891">
        <v>82886.409999998301</v>
      </c>
    </row>
    <row r="2892" spans="1:2" x14ac:dyDescent="0.2">
      <c r="A2892">
        <v>288.99999999999699</v>
      </c>
      <c r="B2892">
        <v>82943.999999998297</v>
      </c>
    </row>
    <row r="2893" spans="1:2" x14ac:dyDescent="0.2">
      <c r="A2893">
        <v>289.09999999999701</v>
      </c>
      <c r="B2893">
        <v>83001.6099999984</v>
      </c>
    </row>
    <row r="2894" spans="1:2" x14ac:dyDescent="0.2">
      <c r="A2894">
        <v>289.19999999999698</v>
      </c>
      <c r="B2894">
        <v>83059.239999998405</v>
      </c>
    </row>
    <row r="2895" spans="1:2" x14ac:dyDescent="0.2">
      <c r="A2895">
        <v>289.299999999997</v>
      </c>
      <c r="B2895">
        <v>83116.889999998399</v>
      </c>
    </row>
    <row r="2896" spans="1:2" x14ac:dyDescent="0.2">
      <c r="A2896">
        <v>289.39999999999702</v>
      </c>
      <c r="B2896">
        <v>83174.559999998397</v>
      </c>
    </row>
    <row r="2897" spans="1:2" x14ac:dyDescent="0.2">
      <c r="A2897">
        <v>289.49999999999699</v>
      </c>
      <c r="B2897">
        <v>83232.249999998399</v>
      </c>
    </row>
    <row r="2898" spans="1:2" x14ac:dyDescent="0.2">
      <c r="A2898">
        <v>289.59999999999701</v>
      </c>
      <c r="B2898">
        <v>83289.959999998406</v>
      </c>
    </row>
    <row r="2899" spans="1:2" x14ac:dyDescent="0.2">
      <c r="A2899">
        <v>289.69999999999698</v>
      </c>
      <c r="B2899">
        <v>83347.689999998402</v>
      </c>
    </row>
    <row r="2900" spans="1:2" x14ac:dyDescent="0.2">
      <c r="A2900">
        <v>289.799999999997</v>
      </c>
      <c r="B2900">
        <v>83405.439999998503</v>
      </c>
    </row>
    <row r="2901" spans="1:2" x14ac:dyDescent="0.2">
      <c r="A2901">
        <v>289.89999999999702</v>
      </c>
      <c r="B2901">
        <v>83463.209999998493</v>
      </c>
    </row>
    <row r="2902" spans="1:2" x14ac:dyDescent="0.2">
      <c r="A2902">
        <v>289.99999999999699</v>
      </c>
      <c r="B2902">
        <v>83520.999999998501</v>
      </c>
    </row>
    <row r="2903" spans="1:2" x14ac:dyDescent="0.2">
      <c r="A2903">
        <v>290.09999999999701</v>
      </c>
      <c r="B2903">
        <v>83578.809999998499</v>
      </c>
    </row>
    <row r="2904" spans="1:2" x14ac:dyDescent="0.2">
      <c r="A2904">
        <v>290.19999999999698</v>
      </c>
      <c r="B2904">
        <v>83636.639999998501</v>
      </c>
    </row>
    <row r="2905" spans="1:2" x14ac:dyDescent="0.2">
      <c r="A2905">
        <v>290.299999999997</v>
      </c>
      <c r="B2905">
        <v>83694.489999998506</v>
      </c>
    </row>
    <row r="2906" spans="1:2" x14ac:dyDescent="0.2">
      <c r="A2906">
        <v>290.39999999999702</v>
      </c>
      <c r="B2906">
        <v>83752.359999998502</v>
      </c>
    </row>
    <row r="2907" spans="1:2" x14ac:dyDescent="0.2">
      <c r="A2907">
        <v>290.49999999999699</v>
      </c>
      <c r="B2907">
        <v>83810.249999998501</v>
      </c>
    </row>
    <row r="2908" spans="1:2" x14ac:dyDescent="0.2">
      <c r="A2908">
        <v>290.59999999999701</v>
      </c>
      <c r="B2908">
        <v>83868.159999998505</v>
      </c>
    </row>
    <row r="2909" spans="1:2" x14ac:dyDescent="0.2">
      <c r="A2909">
        <v>290.69999999999698</v>
      </c>
      <c r="B2909">
        <v>83926.0899999986</v>
      </c>
    </row>
    <row r="2910" spans="1:2" x14ac:dyDescent="0.2">
      <c r="A2910">
        <v>290.799999999997</v>
      </c>
      <c r="B2910">
        <v>83984.039999998597</v>
      </c>
    </row>
    <row r="2911" spans="1:2" x14ac:dyDescent="0.2">
      <c r="A2911">
        <v>290.89999999999702</v>
      </c>
      <c r="B2911">
        <v>84042.009999998598</v>
      </c>
    </row>
    <row r="2912" spans="1:2" x14ac:dyDescent="0.2">
      <c r="A2912">
        <v>290.99999999999699</v>
      </c>
      <c r="B2912">
        <v>84099.999999998603</v>
      </c>
    </row>
    <row r="2913" spans="1:2" x14ac:dyDescent="0.2">
      <c r="A2913">
        <v>291.09999999999701</v>
      </c>
      <c r="B2913">
        <v>84158.009999998598</v>
      </c>
    </row>
    <row r="2914" spans="1:2" x14ac:dyDescent="0.2">
      <c r="A2914">
        <v>291.19999999999698</v>
      </c>
      <c r="B2914">
        <v>84216.039999998597</v>
      </c>
    </row>
    <row r="2915" spans="1:2" x14ac:dyDescent="0.2">
      <c r="A2915">
        <v>291.299999999997</v>
      </c>
      <c r="B2915">
        <v>84274.0899999986</v>
      </c>
    </row>
    <row r="2916" spans="1:2" x14ac:dyDescent="0.2">
      <c r="A2916">
        <v>291.39999999999702</v>
      </c>
      <c r="B2916">
        <v>84332.159999998694</v>
      </c>
    </row>
    <row r="2917" spans="1:2" x14ac:dyDescent="0.2">
      <c r="A2917">
        <v>291.49999999999699</v>
      </c>
      <c r="B2917">
        <v>84390.249999998705</v>
      </c>
    </row>
    <row r="2918" spans="1:2" x14ac:dyDescent="0.2">
      <c r="A2918">
        <v>291.59999999999701</v>
      </c>
      <c r="B2918">
        <v>84448.359999998705</v>
      </c>
    </row>
    <row r="2919" spans="1:2" x14ac:dyDescent="0.2">
      <c r="A2919">
        <v>291.69999999999698</v>
      </c>
      <c r="B2919">
        <v>84506.489999998696</v>
      </c>
    </row>
    <row r="2920" spans="1:2" x14ac:dyDescent="0.2">
      <c r="A2920">
        <v>291.799999999997</v>
      </c>
      <c r="B2920">
        <v>84564.639999998704</v>
      </c>
    </row>
    <row r="2921" spans="1:2" x14ac:dyDescent="0.2">
      <c r="A2921">
        <v>291.89999999999702</v>
      </c>
      <c r="B2921">
        <v>84622.809999998703</v>
      </c>
    </row>
    <row r="2922" spans="1:2" x14ac:dyDescent="0.2">
      <c r="A2922">
        <v>291.99999999999699</v>
      </c>
      <c r="B2922">
        <v>84680.999999998705</v>
      </c>
    </row>
    <row r="2923" spans="1:2" x14ac:dyDescent="0.2">
      <c r="A2923">
        <v>292.09999999999701</v>
      </c>
      <c r="B2923">
        <v>84739.209999998697</v>
      </c>
    </row>
    <row r="2924" spans="1:2" x14ac:dyDescent="0.2">
      <c r="A2924">
        <v>292.19999999999698</v>
      </c>
      <c r="B2924">
        <v>84797.439999998795</v>
      </c>
    </row>
    <row r="2925" spans="1:2" x14ac:dyDescent="0.2">
      <c r="A2925">
        <v>292.299999999997</v>
      </c>
      <c r="B2925">
        <v>84855.689999998795</v>
      </c>
    </row>
    <row r="2926" spans="1:2" x14ac:dyDescent="0.2">
      <c r="A2926">
        <v>292.39999999999799</v>
      </c>
      <c r="B2926">
        <v>84913.959999998799</v>
      </c>
    </row>
    <row r="2927" spans="1:2" x14ac:dyDescent="0.2">
      <c r="A2927">
        <v>292.49999999999801</v>
      </c>
      <c r="B2927">
        <v>84972.249999998807</v>
      </c>
    </row>
    <row r="2928" spans="1:2" x14ac:dyDescent="0.2">
      <c r="A2928">
        <v>292.59999999999798</v>
      </c>
      <c r="B2928">
        <v>85030.559999998804</v>
      </c>
    </row>
    <row r="2929" spans="1:2" x14ac:dyDescent="0.2">
      <c r="A2929">
        <v>292.699999999998</v>
      </c>
      <c r="B2929">
        <v>85088.889999998806</v>
      </c>
    </row>
    <row r="2930" spans="1:2" x14ac:dyDescent="0.2">
      <c r="A2930">
        <v>292.79999999999802</v>
      </c>
      <c r="B2930">
        <v>85147.239999998797</v>
      </c>
    </row>
    <row r="2931" spans="1:2" x14ac:dyDescent="0.2">
      <c r="A2931">
        <v>292.89999999999799</v>
      </c>
      <c r="B2931">
        <v>85205.609999998793</v>
      </c>
    </row>
    <row r="2932" spans="1:2" x14ac:dyDescent="0.2">
      <c r="A2932">
        <v>292.99999999999801</v>
      </c>
      <c r="B2932">
        <v>85263.999999998894</v>
      </c>
    </row>
    <row r="2933" spans="1:2" x14ac:dyDescent="0.2">
      <c r="A2933">
        <v>293.09999999999798</v>
      </c>
      <c r="B2933">
        <v>85322.409999998898</v>
      </c>
    </row>
    <row r="2934" spans="1:2" x14ac:dyDescent="0.2">
      <c r="A2934">
        <v>293.199999999998</v>
      </c>
      <c r="B2934">
        <v>85380.839999998905</v>
      </c>
    </row>
    <row r="2935" spans="1:2" x14ac:dyDescent="0.2">
      <c r="A2935">
        <v>293.29999999999802</v>
      </c>
      <c r="B2935">
        <v>85439.289999998902</v>
      </c>
    </row>
    <row r="2936" spans="1:2" x14ac:dyDescent="0.2">
      <c r="A2936">
        <v>293.39999999999799</v>
      </c>
      <c r="B2936">
        <v>85497.759999998903</v>
      </c>
    </row>
    <row r="2937" spans="1:2" x14ac:dyDescent="0.2">
      <c r="A2937">
        <v>293.49999999999801</v>
      </c>
      <c r="B2937">
        <v>85556.249999998894</v>
      </c>
    </row>
    <row r="2938" spans="1:2" x14ac:dyDescent="0.2">
      <c r="A2938">
        <v>293.59999999999798</v>
      </c>
      <c r="B2938">
        <v>85614.759999998903</v>
      </c>
    </row>
    <row r="2939" spans="1:2" x14ac:dyDescent="0.2">
      <c r="A2939">
        <v>293.699999999998</v>
      </c>
      <c r="B2939">
        <v>85673.289999999004</v>
      </c>
    </row>
    <row r="2940" spans="1:2" x14ac:dyDescent="0.2">
      <c r="A2940">
        <v>293.79999999999802</v>
      </c>
      <c r="B2940">
        <v>85731.839999999007</v>
      </c>
    </row>
    <row r="2941" spans="1:2" x14ac:dyDescent="0.2">
      <c r="A2941">
        <v>293.89999999999799</v>
      </c>
      <c r="B2941">
        <v>85790.409999998999</v>
      </c>
    </row>
    <row r="2942" spans="1:2" x14ac:dyDescent="0.2">
      <c r="A2942">
        <v>293.99999999999801</v>
      </c>
      <c r="B2942">
        <v>85848.999999998996</v>
      </c>
    </row>
    <row r="2943" spans="1:2" x14ac:dyDescent="0.2">
      <c r="A2943">
        <v>294.09999999999798</v>
      </c>
      <c r="B2943">
        <v>85907.609999998996</v>
      </c>
    </row>
    <row r="2944" spans="1:2" x14ac:dyDescent="0.2">
      <c r="A2944">
        <v>294.199999999998</v>
      </c>
      <c r="B2944">
        <v>85966.239999999001</v>
      </c>
    </row>
    <row r="2945" spans="1:2" x14ac:dyDescent="0.2">
      <c r="A2945">
        <v>294.29999999999802</v>
      </c>
      <c r="B2945">
        <v>86024.889999998995</v>
      </c>
    </row>
    <row r="2946" spans="1:2" x14ac:dyDescent="0.2">
      <c r="A2946">
        <v>294.39999999999799</v>
      </c>
      <c r="B2946">
        <v>86083.559999998994</v>
      </c>
    </row>
    <row r="2947" spans="1:2" x14ac:dyDescent="0.2">
      <c r="A2947">
        <v>294.49999999999801</v>
      </c>
      <c r="B2947">
        <v>86142.249999999098</v>
      </c>
    </row>
    <row r="2948" spans="1:2" x14ac:dyDescent="0.2">
      <c r="A2948">
        <v>294.59999999999798</v>
      </c>
      <c r="B2948">
        <v>86200.959999999104</v>
      </c>
    </row>
    <row r="2949" spans="1:2" x14ac:dyDescent="0.2">
      <c r="A2949">
        <v>294.699999999998</v>
      </c>
      <c r="B2949">
        <v>86259.6899999991</v>
      </c>
    </row>
    <row r="2950" spans="1:2" x14ac:dyDescent="0.2">
      <c r="A2950">
        <v>294.79999999999802</v>
      </c>
      <c r="B2950">
        <v>86318.4399999991</v>
      </c>
    </row>
    <row r="2951" spans="1:2" x14ac:dyDescent="0.2">
      <c r="A2951">
        <v>294.89999999999799</v>
      </c>
      <c r="B2951">
        <v>86377.209999999104</v>
      </c>
    </row>
    <row r="2952" spans="1:2" x14ac:dyDescent="0.2">
      <c r="A2952">
        <v>294.99999999999801</v>
      </c>
      <c r="B2952">
        <v>86435.999999999098</v>
      </c>
    </row>
    <row r="2953" spans="1:2" x14ac:dyDescent="0.2">
      <c r="A2953">
        <v>295.09999999999798</v>
      </c>
      <c r="B2953">
        <v>86494.809999999095</v>
      </c>
    </row>
    <row r="2954" spans="1:2" x14ac:dyDescent="0.2">
      <c r="A2954">
        <v>295.199999999998</v>
      </c>
      <c r="B2954">
        <v>86553.639999999199</v>
      </c>
    </row>
    <row r="2955" spans="1:2" x14ac:dyDescent="0.2">
      <c r="A2955">
        <v>295.29999999999802</v>
      </c>
      <c r="B2955">
        <v>86612.489999999205</v>
      </c>
    </row>
    <row r="2956" spans="1:2" x14ac:dyDescent="0.2">
      <c r="A2956">
        <v>295.39999999999799</v>
      </c>
      <c r="B2956">
        <v>86671.3599999992</v>
      </c>
    </row>
    <row r="2957" spans="1:2" x14ac:dyDescent="0.2">
      <c r="A2957">
        <v>295.49999999999801</v>
      </c>
      <c r="B2957">
        <v>86730.2499999992</v>
      </c>
    </row>
    <row r="2958" spans="1:2" x14ac:dyDescent="0.2">
      <c r="A2958">
        <v>295.59999999999798</v>
      </c>
      <c r="B2958">
        <v>86789.159999999203</v>
      </c>
    </row>
    <row r="2959" spans="1:2" x14ac:dyDescent="0.2">
      <c r="A2959">
        <v>295.699999999998</v>
      </c>
      <c r="B2959">
        <v>86848.089999999196</v>
      </c>
    </row>
    <row r="2960" spans="1:2" x14ac:dyDescent="0.2">
      <c r="A2960">
        <v>295.79999999999802</v>
      </c>
      <c r="B2960">
        <v>86907.039999999193</v>
      </c>
    </row>
    <row r="2961" spans="1:2" x14ac:dyDescent="0.2">
      <c r="A2961">
        <v>295.89999999999799</v>
      </c>
      <c r="B2961">
        <v>86966.009999999194</v>
      </c>
    </row>
    <row r="2962" spans="1:2" x14ac:dyDescent="0.2">
      <c r="A2962">
        <v>295.99999999999801</v>
      </c>
      <c r="B2962">
        <v>87024.9999999992</v>
      </c>
    </row>
    <row r="2963" spans="1:2" x14ac:dyDescent="0.2">
      <c r="A2963">
        <v>296.09999999999798</v>
      </c>
      <c r="B2963">
        <v>87084.009999999296</v>
      </c>
    </row>
    <row r="2964" spans="1:2" x14ac:dyDescent="0.2">
      <c r="A2964">
        <v>296.199999999998</v>
      </c>
      <c r="B2964">
        <v>87143.039999999295</v>
      </c>
    </row>
    <row r="2965" spans="1:2" x14ac:dyDescent="0.2">
      <c r="A2965">
        <v>296.29999999999802</v>
      </c>
      <c r="B2965">
        <v>87202.089999999298</v>
      </c>
    </row>
    <row r="2966" spans="1:2" x14ac:dyDescent="0.2">
      <c r="A2966">
        <v>296.39999999999799</v>
      </c>
      <c r="B2966">
        <v>87261.159999999305</v>
      </c>
    </row>
    <row r="2967" spans="1:2" x14ac:dyDescent="0.2">
      <c r="A2967">
        <v>296.49999999999801</v>
      </c>
      <c r="B2967">
        <v>87320.249999999302</v>
      </c>
    </row>
    <row r="2968" spans="1:2" x14ac:dyDescent="0.2">
      <c r="A2968">
        <v>296.59999999999798</v>
      </c>
      <c r="B2968">
        <v>87379.359999999302</v>
      </c>
    </row>
    <row r="2969" spans="1:2" x14ac:dyDescent="0.2">
      <c r="A2969">
        <v>296.699999999998</v>
      </c>
      <c r="B2969">
        <v>87438.489999999394</v>
      </c>
    </row>
    <row r="2970" spans="1:2" x14ac:dyDescent="0.2">
      <c r="A2970">
        <v>296.79999999999899</v>
      </c>
      <c r="B2970">
        <v>87497.639999999403</v>
      </c>
    </row>
    <row r="2971" spans="1:2" x14ac:dyDescent="0.2">
      <c r="A2971">
        <v>296.89999999999901</v>
      </c>
      <c r="B2971">
        <v>87556.809999999401</v>
      </c>
    </row>
    <row r="2972" spans="1:2" x14ac:dyDescent="0.2">
      <c r="A2972">
        <v>296.99999999999898</v>
      </c>
      <c r="B2972">
        <v>87615.999999999403</v>
      </c>
    </row>
    <row r="2973" spans="1:2" x14ac:dyDescent="0.2">
      <c r="A2973">
        <v>297.099999999999</v>
      </c>
      <c r="B2973">
        <v>87675.209999999395</v>
      </c>
    </row>
    <row r="2974" spans="1:2" x14ac:dyDescent="0.2">
      <c r="A2974">
        <v>297.19999999999902</v>
      </c>
      <c r="B2974">
        <v>87734.439999999406</v>
      </c>
    </row>
    <row r="2975" spans="1:2" x14ac:dyDescent="0.2">
      <c r="A2975">
        <v>297.29999999999899</v>
      </c>
      <c r="B2975">
        <v>87793.689999999406</v>
      </c>
    </row>
    <row r="2976" spans="1:2" x14ac:dyDescent="0.2">
      <c r="A2976">
        <v>297.39999999999901</v>
      </c>
      <c r="B2976">
        <v>87852.959999999395</v>
      </c>
    </row>
    <row r="2977" spans="1:2" x14ac:dyDescent="0.2">
      <c r="A2977">
        <v>297.49999999999898</v>
      </c>
      <c r="B2977">
        <v>87912.249999999403</v>
      </c>
    </row>
    <row r="2978" spans="1:2" x14ac:dyDescent="0.2">
      <c r="A2978">
        <v>297.599999999999</v>
      </c>
      <c r="B2978">
        <v>87971.559999999503</v>
      </c>
    </row>
    <row r="2979" spans="1:2" x14ac:dyDescent="0.2">
      <c r="A2979">
        <v>297.69999999999902</v>
      </c>
      <c r="B2979">
        <v>88030.889999999505</v>
      </c>
    </row>
    <row r="2980" spans="1:2" x14ac:dyDescent="0.2">
      <c r="A2980">
        <v>297.79999999999899</v>
      </c>
      <c r="B2980">
        <v>88090.239999999496</v>
      </c>
    </row>
    <row r="2981" spans="1:2" x14ac:dyDescent="0.2">
      <c r="A2981">
        <v>297.89999999999901</v>
      </c>
      <c r="B2981">
        <v>88149.609999999506</v>
      </c>
    </row>
    <row r="2982" spans="1:2" x14ac:dyDescent="0.2">
      <c r="A2982">
        <v>297.99999999999898</v>
      </c>
      <c r="B2982">
        <v>88208.999999999505</v>
      </c>
    </row>
    <row r="2983" spans="1:2" x14ac:dyDescent="0.2">
      <c r="A2983">
        <v>298.099999999999</v>
      </c>
      <c r="B2983">
        <v>88268.409999999494</v>
      </c>
    </row>
    <row r="2984" spans="1:2" x14ac:dyDescent="0.2">
      <c r="A2984">
        <v>298.19999999999902</v>
      </c>
      <c r="B2984">
        <v>88327.839999999502</v>
      </c>
    </row>
    <row r="2985" spans="1:2" x14ac:dyDescent="0.2">
      <c r="A2985">
        <v>298.29999999999899</v>
      </c>
      <c r="B2985">
        <v>88387.289999999601</v>
      </c>
    </row>
    <row r="2986" spans="1:2" x14ac:dyDescent="0.2">
      <c r="A2986">
        <v>298.39999999999901</v>
      </c>
      <c r="B2986">
        <v>88446.759999999602</v>
      </c>
    </row>
    <row r="2987" spans="1:2" x14ac:dyDescent="0.2">
      <c r="A2987">
        <v>298.49999999999898</v>
      </c>
      <c r="B2987">
        <v>88506.249999999607</v>
      </c>
    </row>
    <row r="2988" spans="1:2" x14ac:dyDescent="0.2">
      <c r="A2988">
        <v>298.599999999999</v>
      </c>
      <c r="B2988">
        <v>88565.759999999602</v>
      </c>
    </row>
    <row r="2989" spans="1:2" x14ac:dyDescent="0.2">
      <c r="A2989">
        <v>298.69999999999902</v>
      </c>
      <c r="B2989">
        <v>88625.289999999601</v>
      </c>
    </row>
    <row r="2990" spans="1:2" x14ac:dyDescent="0.2">
      <c r="A2990">
        <v>298.79999999999899</v>
      </c>
      <c r="B2990">
        <v>88684.839999999604</v>
      </c>
    </row>
    <row r="2991" spans="1:2" x14ac:dyDescent="0.2">
      <c r="A2991">
        <v>298.89999999999901</v>
      </c>
      <c r="B2991">
        <v>88744.409999999596</v>
      </c>
    </row>
    <row r="2992" spans="1:2" x14ac:dyDescent="0.2">
      <c r="A2992">
        <v>298.99999999999898</v>
      </c>
      <c r="B2992">
        <v>88803.999999999694</v>
      </c>
    </row>
    <row r="2993" spans="1:2" x14ac:dyDescent="0.2">
      <c r="A2993">
        <v>299.099999999999</v>
      </c>
      <c r="B2993">
        <v>88863.609999999695</v>
      </c>
    </row>
    <row r="2994" spans="1:2" x14ac:dyDescent="0.2">
      <c r="A2994">
        <v>299.19999999999902</v>
      </c>
      <c r="B2994">
        <v>88923.2399999997</v>
      </c>
    </row>
    <row r="2995" spans="1:2" x14ac:dyDescent="0.2">
      <c r="A2995">
        <v>299.29999999999899</v>
      </c>
      <c r="B2995">
        <v>88982.889999999694</v>
      </c>
    </row>
    <row r="2996" spans="1:2" x14ac:dyDescent="0.2">
      <c r="A2996">
        <v>299.39999999999901</v>
      </c>
      <c r="B2996">
        <v>89042.559999999707</v>
      </c>
    </row>
    <row r="2997" spans="1:2" x14ac:dyDescent="0.2">
      <c r="A2997">
        <v>299.49999999999898</v>
      </c>
      <c r="B2997">
        <v>89102.249999999694</v>
      </c>
    </row>
    <row r="2998" spans="1:2" x14ac:dyDescent="0.2">
      <c r="A2998">
        <v>299.599999999999</v>
      </c>
      <c r="B2998">
        <v>89161.959999999701</v>
      </c>
    </row>
    <row r="2999" spans="1:2" x14ac:dyDescent="0.2">
      <c r="A2999">
        <v>299.69999999999902</v>
      </c>
      <c r="B2999">
        <v>89221.689999999799</v>
      </c>
    </row>
    <row r="3000" spans="1:2" x14ac:dyDescent="0.2">
      <c r="A3000">
        <v>299.79999999999899</v>
      </c>
      <c r="B3000">
        <v>89281.439999999799</v>
      </c>
    </row>
    <row r="3001" spans="1:2" x14ac:dyDescent="0.2">
      <c r="A3001">
        <v>299.89999999999901</v>
      </c>
      <c r="B3001">
        <v>89341.209999999803</v>
      </c>
    </row>
    <row r="3002" spans="1:2" x14ac:dyDescent="0.2">
      <c r="A3002">
        <v>299.99999999999898</v>
      </c>
      <c r="B3002">
        <v>89400.999999999796</v>
      </c>
    </row>
    <row r="3003" spans="1:2" x14ac:dyDescent="0.2">
      <c r="A3003">
        <v>300.099999999999</v>
      </c>
      <c r="B3003">
        <v>89460.809999999794</v>
      </c>
    </row>
    <row r="3004" spans="1:2" x14ac:dyDescent="0.2">
      <c r="A3004">
        <v>300.19999999999902</v>
      </c>
      <c r="B3004">
        <v>89520.639999999796</v>
      </c>
    </row>
    <row r="3005" spans="1:2" x14ac:dyDescent="0.2">
      <c r="A3005">
        <v>300.29999999999899</v>
      </c>
      <c r="B3005">
        <v>89580.489999999802</v>
      </c>
    </row>
    <row r="3006" spans="1:2" x14ac:dyDescent="0.2">
      <c r="A3006">
        <v>300.39999999999901</v>
      </c>
      <c r="B3006">
        <v>89640.359999999797</v>
      </c>
    </row>
    <row r="3007" spans="1:2" x14ac:dyDescent="0.2">
      <c r="A3007">
        <v>300.49999999999898</v>
      </c>
      <c r="B3007">
        <v>89700.249999999898</v>
      </c>
    </row>
    <row r="3008" spans="1:2" x14ac:dyDescent="0.2">
      <c r="A3008">
        <v>300.599999999999</v>
      </c>
      <c r="B3008">
        <v>89760.159999999902</v>
      </c>
    </row>
    <row r="3009" spans="1:2" x14ac:dyDescent="0.2">
      <c r="A3009">
        <v>300.69999999999902</v>
      </c>
      <c r="B3009">
        <v>89820.089999999895</v>
      </c>
    </row>
    <row r="3010" spans="1:2" x14ac:dyDescent="0.2">
      <c r="A3010">
        <v>300.79999999999899</v>
      </c>
      <c r="B3010">
        <v>89880.039999999906</v>
      </c>
    </row>
    <row r="3011" spans="1:2" x14ac:dyDescent="0.2">
      <c r="A3011">
        <v>300.89999999999901</v>
      </c>
      <c r="B3011">
        <v>89940.009999999893</v>
      </c>
    </row>
    <row r="3012" spans="1:2" x14ac:dyDescent="0.2">
      <c r="A3012">
        <v>300.99999999999898</v>
      </c>
      <c r="B3012">
        <v>89999.999999999898</v>
      </c>
    </row>
    <row r="3013" spans="1:2" x14ac:dyDescent="0.2">
      <c r="A3013">
        <v>301.099999999999</v>
      </c>
      <c r="B3013">
        <v>90060.009999999893</v>
      </c>
    </row>
    <row r="3014" spans="1:2" x14ac:dyDescent="0.2">
      <c r="A3014">
        <v>301.2</v>
      </c>
      <c r="B3014">
        <v>90120.04</v>
      </c>
    </row>
    <row r="3015" spans="1:2" x14ac:dyDescent="0.2">
      <c r="A3015">
        <v>301.3</v>
      </c>
      <c r="B3015">
        <v>90180.09</v>
      </c>
    </row>
    <row r="3016" spans="1:2" x14ac:dyDescent="0.2">
      <c r="A3016">
        <v>301.39999999999998</v>
      </c>
      <c r="B3016">
        <v>90240.16</v>
      </c>
    </row>
    <row r="3017" spans="1:2" x14ac:dyDescent="0.2">
      <c r="A3017">
        <v>301.5</v>
      </c>
      <c r="B3017">
        <v>90300.25</v>
      </c>
    </row>
    <row r="3018" spans="1:2" x14ac:dyDescent="0.2">
      <c r="A3018">
        <v>301.60000000000002</v>
      </c>
      <c r="B3018">
        <v>90360.36</v>
      </c>
    </row>
    <row r="3019" spans="1:2" x14ac:dyDescent="0.2">
      <c r="A3019">
        <v>301.7</v>
      </c>
      <c r="B3019">
        <v>90420.49</v>
      </c>
    </row>
    <row r="3020" spans="1:2" x14ac:dyDescent="0.2">
      <c r="A3020">
        <v>301.8</v>
      </c>
      <c r="B3020">
        <v>90480.639999999999</v>
      </c>
    </row>
    <row r="3021" spans="1:2" x14ac:dyDescent="0.2">
      <c r="A3021">
        <v>301.89999999999998</v>
      </c>
      <c r="B3021">
        <v>90540.81</v>
      </c>
    </row>
    <row r="3022" spans="1:2" x14ac:dyDescent="0.2">
      <c r="A3022">
        <v>302</v>
      </c>
      <c r="B3022">
        <v>90601.000000000102</v>
      </c>
    </row>
    <row r="3023" spans="1:2" x14ac:dyDescent="0.2">
      <c r="A3023">
        <v>302.10000000000002</v>
      </c>
      <c r="B3023">
        <v>90661.210000000094</v>
      </c>
    </row>
    <row r="3024" spans="1:2" x14ac:dyDescent="0.2">
      <c r="A3024">
        <v>302.2</v>
      </c>
      <c r="B3024">
        <v>90721.440000000104</v>
      </c>
    </row>
    <row r="3025" spans="1:2" x14ac:dyDescent="0.2">
      <c r="A3025">
        <v>302.3</v>
      </c>
      <c r="B3025">
        <v>90781.690000000104</v>
      </c>
    </row>
    <row r="3026" spans="1:2" x14ac:dyDescent="0.2">
      <c r="A3026">
        <v>302.39999999999998</v>
      </c>
      <c r="B3026">
        <v>90841.960000000094</v>
      </c>
    </row>
    <row r="3027" spans="1:2" x14ac:dyDescent="0.2">
      <c r="A3027">
        <v>302.5</v>
      </c>
      <c r="B3027">
        <v>90902.250000000102</v>
      </c>
    </row>
    <row r="3028" spans="1:2" x14ac:dyDescent="0.2">
      <c r="A3028">
        <v>302.60000000000002</v>
      </c>
      <c r="B3028">
        <v>90962.5600000001</v>
      </c>
    </row>
    <row r="3029" spans="1:2" x14ac:dyDescent="0.2">
      <c r="A3029">
        <v>302.7</v>
      </c>
      <c r="B3029">
        <v>91022.890000000203</v>
      </c>
    </row>
    <row r="3030" spans="1:2" x14ac:dyDescent="0.2">
      <c r="A3030">
        <v>302.8</v>
      </c>
      <c r="B3030">
        <v>91083.240000000194</v>
      </c>
    </row>
    <row r="3031" spans="1:2" x14ac:dyDescent="0.2">
      <c r="A3031">
        <v>302.89999999999998</v>
      </c>
      <c r="B3031">
        <v>91143.610000000204</v>
      </c>
    </row>
    <row r="3032" spans="1:2" x14ac:dyDescent="0.2">
      <c r="A3032">
        <v>303</v>
      </c>
      <c r="B3032">
        <v>91204.000000000204</v>
      </c>
    </row>
    <row r="3033" spans="1:2" x14ac:dyDescent="0.2">
      <c r="A3033">
        <v>303.10000000000002</v>
      </c>
      <c r="B3033">
        <v>91264.410000000207</v>
      </c>
    </row>
    <row r="3034" spans="1:2" x14ac:dyDescent="0.2">
      <c r="A3034">
        <v>303.2</v>
      </c>
      <c r="B3034">
        <v>91324.8400000002</v>
      </c>
    </row>
    <row r="3035" spans="1:2" x14ac:dyDescent="0.2">
      <c r="A3035">
        <v>303.3</v>
      </c>
      <c r="B3035">
        <v>91385.290000000197</v>
      </c>
    </row>
    <row r="3036" spans="1:2" x14ac:dyDescent="0.2">
      <c r="A3036">
        <v>303.39999999999998</v>
      </c>
      <c r="B3036">
        <v>91445.7600000003</v>
      </c>
    </row>
    <row r="3037" spans="1:2" x14ac:dyDescent="0.2">
      <c r="A3037">
        <v>303.5</v>
      </c>
      <c r="B3037">
        <v>91506.250000000306</v>
      </c>
    </row>
    <row r="3038" spans="1:2" x14ac:dyDescent="0.2">
      <c r="A3038">
        <v>303.60000000000002</v>
      </c>
      <c r="B3038">
        <v>91566.7600000003</v>
      </c>
    </row>
    <row r="3039" spans="1:2" x14ac:dyDescent="0.2">
      <c r="A3039">
        <v>303.7</v>
      </c>
      <c r="B3039">
        <v>91627.290000000299</v>
      </c>
    </row>
    <row r="3040" spans="1:2" x14ac:dyDescent="0.2">
      <c r="A3040">
        <v>303.8</v>
      </c>
      <c r="B3040">
        <v>91687.840000000302</v>
      </c>
    </row>
    <row r="3041" spans="1:2" x14ac:dyDescent="0.2">
      <c r="A3041">
        <v>303.89999999999998</v>
      </c>
      <c r="B3041">
        <v>91748.410000000295</v>
      </c>
    </row>
    <row r="3042" spans="1:2" x14ac:dyDescent="0.2">
      <c r="A3042">
        <v>304</v>
      </c>
      <c r="B3042">
        <v>91809.000000000306</v>
      </c>
    </row>
    <row r="3043" spans="1:2" x14ac:dyDescent="0.2">
      <c r="A3043">
        <v>304.10000000000002</v>
      </c>
      <c r="B3043">
        <v>91869.610000000393</v>
      </c>
    </row>
    <row r="3044" spans="1:2" x14ac:dyDescent="0.2">
      <c r="A3044">
        <v>304.2</v>
      </c>
      <c r="B3044">
        <v>91930.240000000398</v>
      </c>
    </row>
    <row r="3045" spans="1:2" x14ac:dyDescent="0.2">
      <c r="A3045">
        <v>304.3</v>
      </c>
      <c r="B3045">
        <v>91990.890000000407</v>
      </c>
    </row>
    <row r="3046" spans="1:2" x14ac:dyDescent="0.2">
      <c r="A3046">
        <v>304.39999999999998</v>
      </c>
      <c r="B3046">
        <v>92051.560000000405</v>
      </c>
    </row>
    <row r="3047" spans="1:2" x14ac:dyDescent="0.2">
      <c r="A3047">
        <v>304.5</v>
      </c>
      <c r="B3047">
        <v>92112.250000000393</v>
      </c>
    </row>
    <row r="3048" spans="1:2" x14ac:dyDescent="0.2">
      <c r="A3048">
        <v>304.60000000000002</v>
      </c>
      <c r="B3048">
        <v>92172.960000000399</v>
      </c>
    </row>
    <row r="3049" spans="1:2" x14ac:dyDescent="0.2">
      <c r="A3049">
        <v>304.7</v>
      </c>
      <c r="B3049">
        <v>92233.690000000395</v>
      </c>
    </row>
    <row r="3050" spans="1:2" x14ac:dyDescent="0.2">
      <c r="A3050">
        <v>304.8</v>
      </c>
      <c r="B3050">
        <v>92294.440000000395</v>
      </c>
    </row>
    <row r="3051" spans="1:2" x14ac:dyDescent="0.2">
      <c r="A3051">
        <v>304.89999999999998</v>
      </c>
      <c r="B3051">
        <v>92355.210000000501</v>
      </c>
    </row>
    <row r="3052" spans="1:2" x14ac:dyDescent="0.2">
      <c r="A3052">
        <v>305</v>
      </c>
      <c r="B3052">
        <v>92416.000000000495</v>
      </c>
    </row>
    <row r="3053" spans="1:2" x14ac:dyDescent="0.2">
      <c r="A3053">
        <v>305.10000000000002</v>
      </c>
      <c r="B3053">
        <v>92476.810000000507</v>
      </c>
    </row>
    <row r="3054" spans="1:2" x14ac:dyDescent="0.2">
      <c r="A3054">
        <v>305.2</v>
      </c>
      <c r="B3054">
        <v>92537.640000000494</v>
      </c>
    </row>
    <row r="3055" spans="1:2" x14ac:dyDescent="0.2">
      <c r="A3055">
        <v>305.3</v>
      </c>
      <c r="B3055">
        <v>92598.4900000005</v>
      </c>
    </row>
    <row r="3056" spans="1:2" x14ac:dyDescent="0.2">
      <c r="A3056">
        <v>305.39999999999998</v>
      </c>
      <c r="B3056">
        <v>92659.360000000495</v>
      </c>
    </row>
    <row r="3057" spans="1:2" x14ac:dyDescent="0.2">
      <c r="A3057">
        <v>305.5</v>
      </c>
      <c r="B3057">
        <v>92720.250000000597</v>
      </c>
    </row>
    <row r="3058" spans="1:2" x14ac:dyDescent="0.2">
      <c r="A3058">
        <v>305.60000000000099</v>
      </c>
      <c r="B3058">
        <v>92781.1600000006</v>
      </c>
    </row>
    <row r="3059" spans="1:2" x14ac:dyDescent="0.2">
      <c r="A3059">
        <v>305.70000000000101</v>
      </c>
      <c r="B3059">
        <v>92842.090000000593</v>
      </c>
    </row>
    <row r="3060" spans="1:2" x14ac:dyDescent="0.2">
      <c r="A3060">
        <v>305.80000000000098</v>
      </c>
      <c r="B3060">
        <v>92903.040000000605</v>
      </c>
    </row>
    <row r="3061" spans="1:2" x14ac:dyDescent="0.2">
      <c r="A3061">
        <v>305.900000000001</v>
      </c>
      <c r="B3061">
        <v>92964.010000000606</v>
      </c>
    </row>
    <row r="3062" spans="1:2" x14ac:dyDescent="0.2">
      <c r="A3062">
        <v>306.00000000000102</v>
      </c>
      <c r="B3062">
        <v>93025.000000000597</v>
      </c>
    </row>
    <row r="3063" spans="1:2" x14ac:dyDescent="0.2">
      <c r="A3063">
        <v>306.10000000000099</v>
      </c>
      <c r="B3063">
        <v>93086.010000000606</v>
      </c>
    </row>
    <row r="3064" spans="1:2" x14ac:dyDescent="0.2">
      <c r="A3064">
        <v>306.20000000000101</v>
      </c>
      <c r="B3064">
        <v>93147.040000000605</v>
      </c>
    </row>
    <row r="3065" spans="1:2" x14ac:dyDescent="0.2">
      <c r="A3065">
        <v>306.30000000000098</v>
      </c>
      <c r="B3065">
        <v>93208.090000000695</v>
      </c>
    </row>
    <row r="3066" spans="1:2" x14ac:dyDescent="0.2">
      <c r="A3066">
        <v>306.400000000001</v>
      </c>
      <c r="B3066">
        <v>93269.160000000702</v>
      </c>
    </row>
    <row r="3067" spans="1:2" x14ac:dyDescent="0.2">
      <c r="A3067">
        <v>306.50000000000102</v>
      </c>
      <c r="B3067">
        <v>93330.250000000698</v>
      </c>
    </row>
    <row r="3068" spans="1:2" x14ac:dyDescent="0.2">
      <c r="A3068">
        <v>306.60000000000099</v>
      </c>
      <c r="B3068">
        <v>93391.360000000699</v>
      </c>
    </row>
    <row r="3069" spans="1:2" x14ac:dyDescent="0.2">
      <c r="A3069">
        <v>306.70000000000101</v>
      </c>
      <c r="B3069">
        <v>93452.490000000704</v>
      </c>
    </row>
    <row r="3070" spans="1:2" x14ac:dyDescent="0.2">
      <c r="A3070">
        <v>306.80000000000098</v>
      </c>
      <c r="B3070">
        <v>93513.640000000698</v>
      </c>
    </row>
    <row r="3071" spans="1:2" x14ac:dyDescent="0.2">
      <c r="A3071">
        <v>306.900000000001</v>
      </c>
      <c r="B3071">
        <v>93574.810000000696</v>
      </c>
    </row>
    <row r="3072" spans="1:2" x14ac:dyDescent="0.2">
      <c r="A3072">
        <v>307.00000000000102</v>
      </c>
      <c r="B3072">
        <v>93636.0000000008</v>
      </c>
    </row>
    <row r="3073" spans="1:2" x14ac:dyDescent="0.2">
      <c r="A3073">
        <v>307.10000000000099</v>
      </c>
      <c r="B3073">
        <v>93697.210000000807</v>
      </c>
    </row>
    <row r="3074" spans="1:2" x14ac:dyDescent="0.2">
      <c r="A3074">
        <v>307.20000000000101</v>
      </c>
      <c r="B3074">
        <v>93758.440000000803</v>
      </c>
    </row>
    <row r="3075" spans="1:2" x14ac:dyDescent="0.2">
      <c r="A3075">
        <v>307.30000000000098</v>
      </c>
      <c r="B3075">
        <v>93819.690000000803</v>
      </c>
    </row>
    <row r="3076" spans="1:2" x14ac:dyDescent="0.2">
      <c r="A3076">
        <v>307.400000000001</v>
      </c>
      <c r="B3076">
        <v>93880.960000000807</v>
      </c>
    </row>
    <row r="3077" spans="1:2" x14ac:dyDescent="0.2">
      <c r="A3077">
        <v>307.50000000000102</v>
      </c>
      <c r="B3077">
        <v>93942.2500000008</v>
      </c>
    </row>
    <row r="3078" spans="1:2" x14ac:dyDescent="0.2">
      <c r="A3078">
        <v>307.60000000000099</v>
      </c>
      <c r="B3078">
        <v>94003.560000000798</v>
      </c>
    </row>
    <row r="3079" spans="1:2" x14ac:dyDescent="0.2">
      <c r="A3079">
        <v>307.70000000000101</v>
      </c>
      <c r="B3079">
        <v>94064.8900000008</v>
      </c>
    </row>
    <row r="3080" spans="1:2" x14ac:dyDescent="0.2">
      <c r="A3080">
        <v>307.80000000000098</v>
      </c>
      <c r="B3080">
        <v>94126.240000000893</v>
      </c>
    </row>
    <row r="3081" spans="1:2" x14ac:dyDescent="0.2">
      <c r="A3081">
        <v>307.900000000001</v>
      </c>
      <c r="B3081">
        <v>94187.610000000903</v>
      </c>
    </row>
    <row r="3082" spans="1:2" x14ac:dyDescent="0.2">
      <c r="A3082">
        <v>308.00000000000102</v>
      </c>
      <c r="B3082">
        <v>94249.000000000902</v>
      </c>
    </row>
    <row r="3083" spans="1:2" x14ac:dyDescent="0.2">
      <c r="A3083">
        <v>308.10000000000099</v>
      </c>
      <c r="B3083">
        <v>94310.410000000906</v>
      </c>
    </row>
    <row r="3084" spans="1:2" x14ac:dyDescent="0.2">
      <c r="A3084">
        <v>308.20000000000101</v>
      </c>
      <c r="B3084">
        <v>94371.840000000899</v>
      </c>
    </row>
    <row r="3085" spans="1:2" x14ac:dyDescent="0.2">
      <c r="A3085">
        <v>308.30000000000098</v>
      </c>
      <c r="B3085">
        <v>94433.290000000896</v>
      </c>
    </row>
    <row r="3086" spans="1:2" x14ac:dyDescent="0.2">
      <c r="A3086">
        <v>308.400000000001</v>
      </c>
      <c r="B3086">
        <v>94494.760000000999</v>
      </c>
    </row>
    <row r="3087" spans="1:2" x14ac:dyDescent="0.2">
      <c r="A3087">
        <v>308.50000000000102</v>
      </c>
      <c r="B3087">
        <v>94556.250000001004</v>
      </c>
    </row>
    <row r="3088" spans="1:2" x14ac:dyDescent="0.2">
      <c r="A3088">
        <v>308.60000000000099</v>
      </c>
      <c r="B3088">
        <v>94617.760000000999</v>
      </c>
    </row>
    <row r="3089" spans="1:2" x14ac:dyDescent="0.2">
      <c r="A3089">
        <v>308.70000000000101</v>
      </c>
      <c r="B3089">
        <v>94679.290000000998</v>
      </c>
    </row>
    <row r="3090" spans="1:2" x14ac:dyDescent="0.2">
      <c r="A3090">
        <v>308.80000000000098</v>
      </c>
      <c r="B3090">
        <v>94740.840000001001</v>
      </c>
    </row>
    <row r="3091" spans="1:2" x14ac:dyDescent="0.2">
      <c r="A3091">
        <v>308.900000000001</v>
      </c>
      <c r="B3091">
        <v>94802.410000000993</v>
      </c>
    </row>
    <row r="3092" spans="1:2" x14ac:dyDescent="0.2">
      <c r="A3092">
        <v>309.00000000000102</v>
      </c>
      <c r="B3092">
        <v>94864.000000001004</v>
      </c>
    </row>
    <row r="3093" spans="1:2" x14ac:dyDescent="0.2">
      <c r="A3093">
        <v>309.10000000000099</v>
      </c>
      <c r="B3093">
        <v>94925.610000001107</v>
      </c>
    </row>
    <row r="3094" spans="1:2" x14ac:dyDescent="0.2">
      <c r="A3094">
        <v>309.20000000000101</v>
      </c>
      <c r="B3094">
        <v>94987.240000001097</v>
      </c>
    </row>
    <row r="3095" spans="1:2" x14ac:dyDescent="0.2">
      <c r="A3095">
        <v>309.30000000000098</v>
      </c>
      <c r="B3095">
        <v>95048.890000001105</v>
      </c>
    </row>
    <row r="3096" spans="1:2" x14ac:dyDescent="0.2">
      <c r="A3096">
        <v>309.400000000001</v>
      </c>
      <c r="B3096">
        <v>95110.560000001104</v>
      </c>
    </row>
    <row r="3097" spans="1:2" x14ac:dyDescent="0.2">
      <c r="A3097">
        <v>309.50000000000102</v>
      </c>
      <c r="B3097">
        <v>95172.250000001106</v>
      </c>
    </row>
    <row r="3098" spans="1:2" x14ac:dyDescent="0.2">
      <c r="A3098">
        <v>309.60000000000099</v>
      </c>
      <c r="B3098">
        <v>95233.960000001098</v>
      </c>
    </row>
    <row r="3099" spans="1:2" x14ac:dyDescent="0.2">
      <c r="A3099">
        <v>309.70000000000101</v>
      </c>
      <c r="B3099">
        <v>95295.690000001094</v>
      </c>
    </row>
    <row r="3100" spans="1:2" x14ac:dyDescent="0.2">
      <c r="A3100">
        <v>309.80000000000098</v>
      </c>
      <c r="B3100">
        <v>95357.440000001196</v>
      </c>
    </row>
    <row r="3101" spans="1:2" x14ac:dyDescent="0.2">
      <c r="A3101">
        <v>309.900000000001</v>
      </c>
      <c r="B3101">
        <v>95419.2100000012</v>
      </c>
    </row>
    <row r="3102" spans="1:2" x14ac:dyDescent="0.2">
      <c r="A3102">
        <v>310.00000000000199</v>
      </c>
      <c r="B3102">
        <v>95481.000000001193</v>
      </c>
    </row>
    <row r="3103" spans="1:2" x14ac:dyDescent="0.2">
      <c r="A3103">
        <v>310.10000000000201</v>
      </c>
      <c r="B3103">
        <v>95542.810000001205</v>
      </c>
    </row>
    <row r="3104" spans="1:2" x14ac:dyDescent="0.2">
      <c r="A3104">
        <v>310.20000000000198</v>
      </c>
      <c r="B3104">
        <v>95604.640000001207</v>
      </c>
    </row>
    <row r="3105" spans="1:2" x14ac:dyDescent="0.2">
      <c r="A3105">
        <v>310.300000000002</v>
      </c>
      <c r="B3105">
        <v>95666.490000001198</v>
      </c>
    </row>
    <row r="3106" spans="1:2" x14ac:dyDescent="0.2">
      <c r="A3106">
        <v>310.40000000000202</v>
      </c>
      <c r="B3106">
        <v>95728.360000001296</v>
      </c>
    </row>
    <row r="3107" spans="1:2" x14ac:dyDescent="0.2">
      <c r="A3107">
        <v>310.50000000000199</v>
      </c>
      <c r="B3107">
        <v>95790.250000001295</v>
      </c>
    </row>
    <row r="3108" spans="1:2" x14ac:dyDescent="0.2">
      <c r="A3108">
        <v>310.60000000000201</v>
      </c>
      <c r="B3108">
        <v>95852.160000001299</v>
      </c>
    </row>
    <row r="3109" spans="1:2" x14ac:dyDescent="0.2">
      <c r="A3109">
        <v>310.70000000000198</v>
      </c>
      <c r="B3109">
        <v>95914.090000001306</v>
      </c>
    </row>
    <row r="3110" spans="1:2" x14ac:dyDescent="0.2">
      <c r="A3110">
        <v>310.800000000002</v>
      </c>
      <c r="B3110">
        <v>95976.040000001303</v>
      </c>
    </row>
    <row r="3111" spans="1:2" x14ac:dyDescent="0.2">
      <c r="A3111">
        <v>310.90000000000202</v>
      </c>
      <c r="B3111">
        <v>96038.010000001304</v>
      </c>
    </row>
    <row r="3112" spans="1:2" x14ac:dyDescent="0.2">
      <c r="A3112">
        <v>311.00000000000199</v>
      </c>
      <c r="B3112">
        <v>96100.000000001295</v>
      </c>
    </row>
    <row r="3113" spans="1:2" x14ac:dyDescent="0.2">
      <c r="A3113">
        <v>311.10000000000201</v>
      </c>
      <c r="B3113">
        <v>96162.010000001304</v>
      </c>
    </row>
    <row r="3114" spans="1:2" x14ac:dyDescent="0.2">
      <c r="A3114">
        <v>311.20000000000198</v>
      </c>
      <c r="B3114">
        <v>96224.040000001405</v>
      </c>
    </row>
    <row r="3115" spans="1:2" x14ac:dyDescent="0.2">
      <c r="A3115">
        <v>311.300000000002</v>
      </c>
      <c r="B3115">
        <v>96286.090000001393</v>
      </c>
    </row>
    <row r="3116" spans="1:2" x14ac:dyDescent="0.2">
      <c r="A3116">
        <v>311.40000000000202</v>
      </c>
      <c r="B3116">
        <v>96348.1600000014</v>
      </c>
    </row>
    <row r="3117" spans="1:2" x14ac:dyDescent="0.2">
      <c r="A3117">
        <v>311.50000000000199</v>
      </c>
      <c r="B3117">
        <v>96410.250000001397</v>
      </c>
    </row>
    <row r="3118" spans="1:2" x14ac:dyDescent="0.2">
      <c r="A3118">
        <v>311.60000000000201</v>
      </c>
      <c r="B3118">
        <v>96472.360000001398</v>
      </c>
    </row>
    <row r="3119" spans="1:2" x14ac:dyDescent="0.2">
      <c r="A3119">
        <v>311.70000000000198</v>
      </c>
      <c r="B3119">
        <v>96534.490000001402</v>
      </c>
    </row>
    <row r="3120" spans="1:2" x14ac:dyDescent="0.2">
      <c r="A3120">
        <v>311.800000000002</v>
      </c>
      <c r="B3120">
        <v>96596.640000001396</v>
      </c>
    </row>
    <row r="3121" spans="1:2" x14ac:dyDescent="0.2">
      <c r="A3121">
        <v>311.90000000000202</v>
      </c>
      <c r="B3121">
        <v>96658.810000001497</v>
      </c>
    </row>
    <row r="3122" spans="1:2" x14ac:dyDescent="0.2">
      <c r="A3122">
        <v>312.00000000000199</v>
      </c>
      <c r="B3122">
        <v>96721.000000001499</v>
      </c>
    </row>
    <row r="3123" spans="1:2" x14ac:dyDescent="0.2">
      <c r="A3123">
        <v>312.10000000000201</v>
      </c>
      <c r="B3123">
        <v>96783.210000001505</v>
      </c>
    </row>
    <row r="3124" spans="1:2" x14ac:dyDescent="0.2">
      <c r="A3124">
        <v>312.20000000000198</v>
      </c>
      <c r="B3124">
        <v>96845.440000001501</v>
      </c>
    </row>
    <row r="3125" spans="1:2" x14ac:dyDescent="0.2">
      <c r="A3125">
        <v>312.300000000002</v>
      </c>
      <c r="B3125">
        <v>96907.690000001501</v>
      </c>
    </row>
    <row r="3126" spans="1:2" x14ac:dyDescent="0.2">
      <c r="A3126">
        <v>312.40000000000202</v>
      </c>
      <c r="B3126">
        <v>96969.960000001505</v>
      </c>
    </row>
    <row r="3127" spans="1:2" x14ac:dyDescent="0.2">
      <c r="A3127">
        <v>312.50000000000199</v>
      </c>
      <c r="B3127">
        <v>97032.250000001601</v>
      </c>
    </row>
    <row r="3128" spans="1:2" x14ac:dyDescent="0.2">
      <c r="A3128">
        <v>312.60000000000201</v>
      </c>
      <c r="B3128">
        <v>97094.560000001598</v>
      </c>
    </row>
    <row r="3129" spans="1:2" x14ac:dyDescent="0.2">
      <c r="A3129">
        <v>312.70000000000198</v>
      </c>
      <c r="B3129">
        <v>97156.8900000016</v>
      </c>
    </row>
    <row r="3130" spans="1:2" x14ac:dyDescent="0.2">
      <c r="A3130">
        <v>312.800000000002</v>
      </c>
      <c r="B3130">
        <v>97219.240000001606</v>
      </c>
    </row>
    <row r="3131" spans="1:2" x14ac:dyDescent="0.2">
      <c r="A3131">
        <v>312.90000000000202</v>
      </c>
      <c r="B3131">
        <v>97281.610000001601</v>
      </c>
    </row>
    <row r="3132" spans="1:2" x14ac:dyDescent="0.2">
      <c r="A3132">
        <v>313.00000000000199</v>
      </c>
      <c r="B3132">
        <v>97344.000000001601</v>
      </c>
    </row>
    <row r="3133" spans="1:2" x14ac:dyDescent="0.2">
      <c r="A3133">
        <v>313.10000000000201</v>
      </c>
      <c r="B3133">
        <v>97406.410000001604</v>
      </c>
    </row>
    <row r="3134" spans="1:2" x14ac:dyDescent="0.2">
      <c r="A3134">
        <v>313.20000000000198</v>
      </c>
      <c r="B3134">
        <v>97468.840000001699</v>
      </c>
    </row>
    <row r="3135" spans="1:2" x14ac:dyDescent="0.2">
      <c r="A3135">
        <v>313.300000000002</v>
      </c>
      <c r="B3135">
        <v>97531.290000001696</v>
      </c>
    </row>
    <row r="3136" spans="1:2" x14ac:dyDescent="0.2">
      <c r="A3136">
        <v>313.40000000000202</v>
      </c>
      <c r="B3136">
        <v>97593.760000001697</v>
      </c>
    </row>
    <row r="3137" spans="1:2" x14ac:dyDescent="0.2">
      <c r="A3137">
        <v>313.50000000000199</v>
      </c>
      <c r="B3137">
        <v>97656.250000001703</v>
      </c>
    </row>
    <row r="3138" spans="1:2" x14ac:dyDescent="0.2">
      <c r="A3138">
        <v>313.60000000000201</v>
      </c>
      <c r="B3138">
        <v>97718.760000001697</v>
      </c>
    </row>
    <row r="3139" spans="1:2" x14ac:dyDescent="0.2">
      <c r="A3139">
        <v>313.70000000000198</v>
      </c>
      <c r="B3139">
        <v>97781.290000001696</v>
      </c>
    </row>
    <row r="3140" spans="1:2" x14ac:dyDescent="0.2">
      <c r="A3140">
        <v>313.800000000002</v>
      </c>
      <c r="B3140">
        <v>97843.840000001699</v>
      </c>
    </row>
    <row r="3141" spans="1:2" x14ac:dyDescent="0.2">
      <c r="A3141">
        <v>313.90000000000202</v>
      </c>
      <c r="B3141">
        <v>97906.410000001793</v>
      </c>
    </row>
    <row r="3142" spans="1:2" x14ac:dyDescent="0.2">
      <c r="A3142">
        <v>314.00000000000199</v>
      </c>
      <c r="B3142">
        <v>97969.000000001804</v>
      </c>
    </row>
    <row r="3143" spans="1:2" x14ac:dyDescent="0.2">
      <c r="A3143">
        <v>314.10000000000201</v>
      </c>
      <c r="B3143">
        <v>98031.610000001805</v>
      </c>
    </row>
    <row r="3144" spans="1:2" x14ac:dyDescent="0.2">
      <c r="A3144">
        <v>314.20000000000198</v>
      </c>
      <c r="B3144">
        <v>98094.240000001795</v>
      </c>
    </row>
    <row r="3145" spans="1:2" x14ac:dyDescent="0.2">
      <c r="A3145">
        <v>314.300000000002</v>
      </c>
      <c r="B3145">
        <v>98156.890000001804</v>
      </c>
    </row>
    <row r="3146" spans="1:2" x14ac:dyDescent="0.2">
      <c r="A3146">
        <v>314.40000000000299</v>
      </c>
      <c r="B3146">
        <v>98219.560000001802</v>
      </c>
    </row>
    <row r="3147" spans="1:2" x14ac:dyDescent="0.2">
      <c r="A3147">
        <v>314.50000000000301</v>
      </c>
      <c r="B3147">
        <v>98282.250000001804</v>
      </c>
    </row>
    <row r="3148" spans="1:2" x14ac:dyDescent="0.2">
      <c r="A3148">
        <v>314.60000000000298</v>
      </c>
      <c r="B3148">
        <v>98344.960000001898</v>
      </c>
    </row>
    <row r="3149" spans="1:2" x14ac:dyDescent="0.2">
      <c r="A3149">
        <v>314.700000000003</v>
      </c>
      <c r="B3149">
        <v>98407.690000001894</v>
      </c>
    </row>
    <row r="3150" spans="1:2" x14ac:dyDescent="0.2">
      <c r="A3150">
        <v>314.80000000000302</v>
      </c>
      <c r="B3150">
        <v>98470.440000001894</v>
      </c>
    </row>
    <row r="3151" spans="1:2" x14ac:dyDescent="0.2">
      <c r="A3151">
        <v>314.90000000000299</v>
      </c>
      <c r="B3151">
        <v>98533.210000001898</v>
      </c>
    </row>
    <row r="3152" spans="1:2" x14ac:dyDescent="0.2">
      <c r="A3152">
        <v>315.00000000000301</v>
      </c>
      <c r="B3152">
        <v>98596.000000001906</v>
      </c>
    </row>
    <row r="3153" spans="1:2" x14ac:dyDescent="0.2">
      <c r="A3153">
        <v>315.10000000000298</v>
      </c>
      <c r="B3153">
        <v>98658.810000001904</v>
      </c>
    </row>
    <row r="3154" spans="1:2" x14ac:dyDescent="0.2">
      <c r="A3154">
        <v>315.200000000003</v>
      </c>
      <c r="B3154">
        <v>98721.640000001993</v>
      </c>
    </row>
    <row r="3155" spans="1:2" x14ac:dyDescent="0.2">
      <c r="A3155">
        <v>315.30000000000302</v>
      </c>
      <c r="B3155">
        <v>98784.490000001999</v>
      </c>
    </row>
    <row r="3156" spans="1:2" x14ac:dyDescent="0.2">
      <c r="A3156">
        <v>315.40000000000299</v>
      </c>
      <c r="B3156">
        <v>98847.360000001994</v>
      </c>
    </row>
    <row r="3157" spans="1:2" x14ac:dyDescent="0.2">
      <c r="A3157">
        <v>315.50000000000301</v>
      </c>
      <c r="B3157">
        <v>98910.250000001994</v>
      </c>
    </row>
    <row r="3158" spans="1:2" x14ac:dyDescent="0.2">
      <c r="A3158">
        <v>315.60000000000298</v>
      </c>
      <c r="B3158">
        <v>98973.160000001997</v>
      </c>
    </row>
    <row r="3159" spans="1:2" x14ac:dyDescent="0.2">
      <c r="A3159">
        <v>315.700000000003</v>
      </c>
      <c r="B3159">
        <v>99036.090000002005</v>
      </c>
    </row>
    <row r="3160" spans="1:2" x14ac:dyDescent="0.2">
      <c r="A3160">
        <v>315.80000000000302</v>
      </c>
      <c r="B3160">
        <v>99099.040000002002</v>
      </c>
    </row>
    <row r="3161" spans="1:2" x14ac:dyDescent="0.2">
      <c r="A3161">
        <v>315.90000000000299</v>
      </c>
      <c r="B3161">
        <v>99162.010000002105</v>
      </c>
    </row>
    <row r="3162" spans="1:2" x14ac:dyDescent="0.2">
      <c r="A3162">
        <v>316.00000000000301</v>
      </c>
      <c r="B3162">
        <v>99225.000000002095</v>
      </c>
    </row>
    <row r="3163" spans="1:2" x14ac:dyDescent="0.2">
      <c r="A3163">
        <v>316.10000000000298</v>
      </c>
      <c r="B3163">
        <v>99288.010000002105</v>
      </c>
    </row>
    <row r="3164" spans="1:2" x14ac:dyDescent="0.2">
      <c r="A3164">
        <v>316.200000000003</v>
      </c>
      <c r="B3164">
        <v>99351.040000002104</v>
      </c>
    </row>
    <row r="3165" spans="1:2" x14ac:dyDescent="0.2">
      <c r="A3165">
        <v>316.30000000000302</v>
      </c>
      <c r="B3165">
        <v>99414.090000002107</v>
      </c>
    </row>
    <row r="3166" spans="1:2" x14ac:dyDescent="0.2">
      <c r="A3166">
        <v>316.40000000000299</v>
      </c>
      <c r="B3166">
        <v>99477.160000002099</v>
      </c>
    </row>
    <row r="3167" spans="1:2" x14ac:dyDescent="0.2">
      <c r="A3167">
        <v>316.50000000000301</v>
      </c>
      <c r="B3167">
        <v>99540.250000002197</v>
      </c>
    </row>
    <row r="3168" spans="1:2" x14ac:dyDescent="0.2">
      <c r="A3168">
        <v>316.60000000000298</v>
      </c>
      <c r="B3168">
        <v>99603.360000002198</v>
      </c>
    </row>
    <row r="3169" spans="1:2" x14ac:dyDescent="0.2">
      <c r="A3169">
        <v>316.700000000003</v>
      </c>
      <c r="B3169">
        <v>99666.490000002203</v>
      </c>
    </row>
    <row r="3170" spans="1:2" x14ac:dyDescent="0.2">
      <c r="A3170">
        <v>316.80000000000302</v>
      </c>
      <c r="B3170">
        <v>99729.640000002197</v>
      </c>
    </row>
    <row r="3171" spans="1:2" x14ac:dyDescent="0.2">
      <c r="A3171">
        <v>316.90000000000299</v>
      </c>
      <c r="B3171">
        <v>99792.810000002195</v>
      </c>
    </row>
    <row r="3172" spans="1:2" x14ac:dyDescent="0.2">
      <c r="A3172">
        <v>317.00000000000301</v>
      </c>
      <c r="B3172">
        <v>99856.000000002197</v>
      </c>
    </row>
    <row r="3173" spans="1:2" x14ac:dyDescent="0.2">
      <c r="A3173">
        <v>317.10000000000298</v>
      </c>
      <c r="B3173">
        <v>99919.210000002204</v>
      </c>
    </row>
    <row r="3174" spans="1:2" x14ac:dyDescent="0.2">
      <c r="A3174">
        <v>317.200000000003</v>
      </c>
      <c r="B3174">
        <v>99982.4400000022</v>
      </c>
    </row>
    <row r="3175" spans="1:2" x14ac:dyDescent="0.2">
      <c r="A3175">
        <v>317.30000000000302</v>
      </c>
      <c r="B3175">
        <v>100045.690000002</v>
      </c>
    </row>
    <row r="3176" spans="1:2" x14ac:dyDescent="0.2">
      <c r="A3176">
        <v>317.40000000000299</v>
      </c>
      <c r="B3176">
        <v>100108.960000002</v>
      </c>
    </row>
    <row r="3177" spans="1:2" x14ac:dyDescent="0.2">
      <c r="A3177">
        <v>317.50000000000301</v>
      </c>
      <c r="B3177">
        <v>100172.25000000199</v>
      </c>
    </row>
    <row r="3178" spans="1:2" x14ac:dyDescent="0.2">
      <c r="A3178">
        <v>317.60000000000298</v>
      </c>
      <c r="B3178">
        <v>100235.56000000201</v>
      </c>
    </row>
    <row r="3179" spans="1:2" x14ac:dyDescent="0.2">
      <c r="A3179">
        <v>317.700000000003</v>
      </c>
      <c r="B3179">
        <v>100298.89000000199</v>
      </c>
    </row>
    <row r="3180" spans="1:2" x14ac:dyDescent="0.2">
      <c r="A3180">
        <v>317.80000000000302</v>
      </c>
      <c r="B3180">
        <v>100362.240000002</v>
      </c>
    </row>
    <row r="3181" spans="1:2" x14ac:dyDescent="0.2">
      <c r="A3181">
        <v>317.90000000000299</v>
      </c>
      <c r="B3181">
        <v>100425.61000000199</v>
      </c>
    </row>
    <row r="3182" spans="1:2" x14ac:dyDescent="0.2">
      <c r="A3182">
        <v>318.00000000000301</v>
      </c>
      <c r="B3182">
        <v>100489.00000000199</v>
      </c>
    </row>
    <row r="3183" spans="1:2" x14ac:dyDescent="0.2">
      <c r="A3183">
        <v>318.10000000000298</v>
      </c>
      <c r="B3183">
        <v>100552.410000002</v>
      </c>
    </row>
    <row r="3184" spans="1:2" x14ac:dyDescent="0.2">
      <c r="A3184">
        <v>318.200000000003</v>
      </c>
      <c r="B3184">
        <v>100615.840000002</v>
      </c>
    </row>
    <row r="3185" spans="1:2" x14ac:dyDescent="0.2">
      <c r="A3185">
        <v>318.30000000000302</v>
      </c>
      <c r="B3185">
        <v>100679.290000002</v>
      </c>
    </row>
    <row r="3186" spans="1:2" x14ac:dyDescent="0.2">
      <c r="A3186">
        <v>318.40000000000299</v>
      </c>
      <c r="B3186">
        <v>100742.760000002</v>
      </c>
    </row>
    <row r="3187" spans="1:2" x14ac:dyDescent="0.2">
      <c r="A3187">
        <v>318.50000000000301</v>
      </c>
      <c r="B3187">
        <v>100806.25000000199</v>
      </c>
    </row>
    <row r="3188" spans="1:2" x14ac:dyDescent="0.2">
      <c r="A3188">
        <v>318.60000000000298</v>
      </c>
      <c r="B3188">
        <v>100869.760000002</v>
      </c>
    </row>
    <row r="3189" spans="1:2" x14ac:dyDescent="0.2">
      <c r="A3189">
        <v>318.700000000003</v>
      </c>
      <c r="B3189">
        <v>100933.290000002</v>
      </c>
    </row>
    <row r="3190" spans="1:2" x14ac:dyDescent="0.2">
      <c r="A3190">
        <v>318.80000000000399</v>
      </c>
      <c r="B3190">
        <v>100996.840000002</v>
      </c>
    </row>
    <row r="3191" spans="1:2" x14ac:dyDescent="0.2">
      <c r="A3191">
        <v>318.90000000000401</v>
      </c>
      <c r="B3191">
        <v>101060.410000002</v>
      </c>
    </row>
    <row r="3192" spans="1:2" x14ac:dyDescent="0.2">
      <c r="A3192">
        <v>319.00000000000398</v>
      </c>
      <c r="B3192">
        <v>101124.00000000199</v>
      </c>
    </row>
    <row r="3193" spans="1:2" x14ac:dyDescent="0.2">
      <c r="A3193">
        <v>319.100000000004</v>
      </c>
      <c r="B3193">
        <v>101187.61000000199</v>
      </c>
    </row>
    <row r="3194" spans="1:2" x14ac:dyDescent="0.2">
      <c r="A3194">
        <v>319.20000000000402</v>
      </c>
      <c r="B3194">
        <v>101251.240000002</v>
      </c>
    </row>
    <row r="3195" spans="1:2" x14ac:dyDescent="0.2">
      <c r="A3195">
        <v>319.30000000000399</v>
      </c>
      <c r="B3195">
        <v>101314.89000000199</v>
      </c>
    </row>
    <row r="3196" spans="1:2" x14ac:dyDescent="0.2">
      <c r="A3196">
        <v>319.40000000000401</v>
      </c>
      <c r="B3196">
        <v>101378.56000000201</v>
      </c>
    </row>
    <row r="3197" spans="1:2" x14ac:dyDescent="0.2">
      <c r="A3197">
        <v>319.50000000000398</v>
      </c>
      <c r="B3197">
        <v>101442.25000000199</v>
      </c>
    </row>
    <row r="3198" spans="1:2" x14ac:dyDescent="0.2">
      <c r="A3198">
        <v>319.600000000004</v>
      </c>
      <c r="B3198">
        <v>101505.960000002</v>
      </c>
    </row>
    <row r="3199" spans="1:2" x14ac:dyDescent="0.2">
      <c r="A3199">
        <v>319.70000000000402</v>
      </c>
      <c r="B3199">
        <v>101569.690000002</v>
      </c>
    </row>
    <row r="3200" spans="1:2" x14ac:dyDescent="0.2">
      <c r="A3200">
        <v>319.80000000000399</v>
      </c>
      <c r="B3200">
        <v>101633.440000002</v>
      </c>
    </row>
    <row r="3201" spans="1:2" x14ac:dyDescent="0.2">
      <c r="A3201">
        <v>319.90000000000401</v>
      </c>
      <c r="B3201">
        <v>101697.210000002</v>
      </c>
    </row>
    <row r="3202" spans="1:2" x14ac:dyDescent="0.2">
      <c r="A3202">
        <v>320.00000000000398</v>
      </c>
      <c r="B3202">
        <v>101761.00000000199</v>
      </c>
    </row>
    <row r="3203" spans="1:2" x14ac:dyDescent="0.2">
      <c r="A3203">
        <v>320.100000000004</v>
      </c>
      <c r="B3203">
        <v>101824.81000000201</v>
      </c>
    </row>
    <row r="3204" spans="1:2" x14ac:dyDescent="0.2">
      <c r="A3204">
        <v>320.20000000000402</v>
      </c>
      <c r="B3204">
        <v>101888.64000000199</v>
      </c>
    </row>
    <row r="3205" spans="1:2" x14ac:dyDescent="0.2">
      <c r="A3205">
        <v>320.30000000000399</v>
      </c>
      <c r="B3205">
        <v>101952.490000002</v>
      </c>
    </row>
    <row r="3206" spans="1:2" x14ac:dyDescent="0.2">
      <c r="A3206">
        <v>320.40000000000401</v>
      </c>
      <c r="B3206">
        <v>102016.36000000199</v>
      </c>
    </row>
    <row r="3207" spans="1:2" x14ac:dyDescent="0.2">
      <c r="A3207">
        <v>320.50000000000398</v>
      </c>
      <c r="B3207">
        <v>102080.25000000199</v>
      </c>
    </row>
    <row r="3208" spans="1:2" x14ac:dyDescent="0.2">
      <c r="A3208">
        <v>320.600000000004</v>
      </c>
      <c r="B3208">
        <v>102144.160000002</v>
      </c>
    </row>
    <row r="3209" spans="1:2" x14ac:dyDescent="0.2">
      <c r="A3209">
        <v>320.70000000000402</v>
      </c>
      <c r="B3209">
        <v>102208.090000002</v>
      </c>
    </row>
    <row r="3210" spans="1:2" x14ac:dyDescent="0.2">
      <c r="A3210">
        <v>320.80000000000399</v>
      </c>
      <c r="B3210">
        <v>102272.040000002</v>
      </c>
    </row>
    <row r="3211" spans="1:2" x14ac:dyDescent="0.2">
      <c r="A3211">
        <v>320.90000000000401</v>
      </c>
      <c r="B3211">
        <v>102336.010000002</v>
      </c>
    </row>
    <row r="3212" spans="1:2" x14ac:dyDescent="0.2">
      <c r="A3212">
        <v>321.00000000000398</v>
      </c>
      <c r="B3212">
        <v>102400.00000000199</v>
      </c>
    </row>
    <row r="3213" spans="1:2" x14ac:dyDescent="0.2">
      <c r="A3213">
        <v>321.100000000004</v>
      </c>
      <c r="B3213">
        <v>102464.010000002</v>
      </c>
    </row>
    <row r="3214" spans="1:2" x14ac:dyDescent="0.2">
      <c r="A3214">
        <v>321.20000000000402</v>
      </c>
      <c r="B3214">
        <v>102528.040000002</v>
      </c>
    </row>
    <row r="3215" spans="1:2" x14ac:dyDescent="0.2">
      <c r="A3215">
        <v>321.30000000000399</v>
      </c>
      <c r="B3215">
        <v>102592.090000002</v>
      </c>
    </row>
    <row r="3216" spans="1:2" x14ac:dyDescent="0.2">
      <c r="A3216">
        <v>321.40000000000401</v>
      </c>
      <c r="B3216">
        <v>102656.160000002</v>
      </c>
    </row>
    <row r="3217" spans="1:2" x14ac:dyDescent="0.2">
      <c r="A3217">
        <v>321.50000000000398</v>
      </c>
      <c r="B3217">
        <v>102720.25000000199</v>
      </c>
    </row>
    <row r="3218" spans="1:2" x14ac:dyDescent="0.2">
      <c r="A3218">
        <v>321.600000000004</v>
      </c>
      <c r="B3218">
        <v>102784.36000000199</v>
      </c>
    </row>
    <row r="3219" spans="1:2" x14ac:dyDescent="0.2">
      <c r="A3219">
        <v>321.70000000000402</v>
      </c>
      <c r="B3219">
        <v>102848.490000002</v>
      </c>
    </row>
    <row r="3220" spans="1:2" x14ac:dyDescent="0.2">
      <c r="A3220">
        <v>321.80000000000399</v>
      </c>
      <c r="B3220">
        <v>102912.640000003</v>
      </c>
    </row>
    <row r="3221" spans="1:2" x14ac:dyDescent="0.2">
      <c r="A3221">
        <v>321.90000000000401</v>
      </c>
      <c r="B3221">
        <v>102976.810000003</v>
      </c>
    </row>
    <row r="3222" spans="1:2" x14ac:dyDescent="0.2">
      <c r="A3222">
        <v>322.00000000000398</v>
      </c>
      <c r="B3222">
        <v>103041.000000003</v>
      </c>
    </row>
    <row r="3223" spans="1:2" x14ac:dyDescent="0.2">
      <c r="A3223">
        <v>322.100000000004</v>
      </c>
      <c r="B3223">
        <v>103105.210000003</v>
      </c>
    </row>
    <row r="3224" spans="1:2" x14ac:dyDescent="0.2">
      <c r="A3224">
        <v>322.20000000000402</v>
      </c>
      <c r="B3224">
        <v>103169.440000003</v>
      </c>
    </row>
    <row r="3225" spans="1:2" x14ac:dyDescent="0.2">
      <c r="A3225">
        <v>322.30000000000399</v>
      </c>
      <c r="B3225">
        <v>103233.690000003</v>
      </c>
    </row>
    <row r="3226" spans="1:2" x14ac:dyDescent="0.2">
      <c r="A3226">
        <v>322.40000000000401</v>
      </c>
      <c r="B3226">
        <v>103297.960000003</v>
      </c>
    </row>
    <row r="3227" spans="1:2" x14ac:dyDescent="0.2">
      <c r="A3227">
        <v>322.50000000000398</v>
      </c>
      <c r="B3227">
        <v>103362.250000003</v>
      </c>
    </row>
    <row r="3228" spans="1:2" x14ac:dyDescent="0.2">
      <c r="A3228">
        <v>322.600000000004</v>
      </c>
      <c r="B3228">
        <v>103426.560000003</v>
      </c>
    </row>
    <row r="3229" spans="1:2" x14ac:dyDescent="0.2">
      <c r="A3229">
        <v>322.70000000000402</v>
      </c>
      <c r="B3229">
        <v>103490.890000003</v>
      </c>
    </row>
    <row r="3230" spans="1:2" x14ac:dyDescent="0.2">
      <c r="A3230">
        <v>322.80000000000399</v>
      </c>
      <c r="B3230">
        <v>103555.240000003</v>
      </c>
    </row>
    <row r="3231" spans="1:2" x14ac:dyDescent="0.2">
      <c r="A3231">
        <v>322.90000000000401</v>
      </c>
      <c r="B3231">
        <v>103619.610000003</v>
      </c>
    </row>
    <row r="3232" spans="1:2" x14ac:dyDescent="0.2">
      <c r="A3232">
        <v>323.00000000000398</v>
      </c>
      <c r="B3232">
        <v>103684.000000003</v>
      </c>
    </row>
    <row r="3233" spans="1:2" x14ac:dyDescent="0.2">
      <c r="A3233">
        <v>323.100000000004</v>
      </c>
      <c r="B3233">
        <v>103748.410000003</v>
      </c>
    </row>
    <row r="3234" spans="1:2" x14ac:dyDescent="0.2">
      <c r="A3234">
        <v>323.20000000000499</v>
      </c>
      <c r="B3234">
        <v>103812.84000000299</v>
      </c>
    </row>
    <row r="3235" spans="1:2" x14ac:dyDescent="0.2">
      <c r="A3235">
        <v>323.30000000000501</v>
      </c>
      <c r="B3235">
        <v>103877.29000000301</v>
      </c>
    </row>
    <row r="3236" spans="1:2" x14ac:dyDescent="0.2">
      <c r="A3236">
        <v>323.40000000000498</v>
      </c>
      <c r="B3236">
        <v>103941.76000000301</v>
      </c>
    </row>
    <row r="3237" spans="1:2" x14ac:dyDescent="0.2">
      <c r="A3237">
        <v>323.500000000005</v>
      </c>
      <c r="B3237">
        <v>104006.250000003</v>
      </c>
    </row>
    <row r="3238" spans="1:2" x14ac:dyDescent="0.2">
      <c r="A3238">
        <v>323.60000000000502</v>
      </c>
      <c r="B3238">
        <v>104070.76000000301</v>
      </c>
    </row>
    <row r="3239" spans="1:2" x14ac:dyDescent="0.2">
      <c r="A3239">
        <v>323.70000000000499</v>
      </c>
      <c r="B3239">
        <v>104135.29000000301</v>
      </c>
    </row>
    <row r="3240" spans="1:2" x14ac:dyDescent="0.2">
      <c r="A3240">
        <v>323.80000000000501</v>
      </c>
      <c r="B3240">
        <v>104199.84000000299</v>
      </c>
    </row>
    <row r="3241" spans="1:2" x14ac:dyDescent="0.2">
      <c r="A3241">
        <v>323.90000000000498</v>
      </c>
      <c r="B3241">
        <v>104264.410000003</v>
      </c>
    </row>
    <row r="3242" spans="1:2" x14ac:dyDescent="0.2">
      <c r="A3242">
        <v>324.000000000005</v>
      </c>
      <c r="B3242">
        <v>104329.000000003</v>
      </c>
    </row>
    <row r="3243" spans="1:2" x14ac:dyDescent="0.2">
      <c r="A3243">
        <v>324.10000000000502</v>
      </c>
      <c r="B3243">
        <v>104393.610000003</v>
      </c>
    </row>
    <row r="3244" spans="1:2" x14ac:dyDescent="0.2">
      <c r="A3244">
        <v>324.20000000000499</v>
      </c>
      <c r="B3244">
        <v>104458.240000003</v>
      </c>
    </row>
    <row r="3245" spans="1:2" x14ac:dyDescent="0.2">
      <c r="A3245">
        <v>324.30000000000501</v>
      </c>
      <c r="B3245">
        <v>104522.890000003</v>
      </c>
    </row>
    <row r="3246" spans="1:2" x14ac:dyDescent="0.2">
      <c r="A3246">
        <v>324.40000000000498</v>
      </c>
      <c r="B3246">
        <v>104587.560000003</v>
      </c>
    </row>
    <row r="3247" spans="1:2" x14ac:dyDescent="0.2">
      <c r="A3247">
        <v>324.500000000005</v>
      </c>
      <c r="B3247">
        <v>104652.250000003</v>
      </c>
    </row>
    <row r="3248" spans="1:2" x14ac:dyDescent="0.2">
      <c r="A3248">
        <v>324.60000000000502</v>
      </c>
      <c r="B3248">
        <v>104716.960000003</v>
      </c>
    </row>
    <row r="3249" spans="1:2" x14ac:dyDescent="0.2">
      <c r="A3249">
        <v>324.70000000000499</v>
      </c>
      <c r="B3249">
        <v>104781.690000003</v>
      </c>
    </row>
    <row r="3250" spans="1:2" x14ac:dyDescent="0.2">
      <c r="A3250">
        <v>324.80000000000501</v>
      </c>
      <c r="B3250">
        <v>104846.440000003</v>
      </c>
    </row>
    <row r="3251" spans="1:2" x14ac:dyDescent="0.2">
      <c r="A3251">
        <v>324.90000000000498</v>
      </c>
      <c r="B3251">
        <v>104911.210000003</v>
      </c>
    </row>
    <row r="3252" spans="1:2" x14ac:dyDescent="0.2">
      <c r="A3252">
        <v>325.000000000005</v>
      </c>
      <c r="B3252">
        <v>104976.000000003</v>
      </c>
    </row>
    <row r="3253" spans="1:2" x14ac:dyDescent="0.2">
      <c r="A3253">
        <v>325.10000000000502</v>
      </c>
      <c r="B3253">
        <v>105040.810000003</v>
      </c>
    </row>
    <row r="3254" spans="1:2" x14ac:dyDescent="0.2">
      <c r="A3254">
        <v>325.20000000000499</v>
      </c>
      <c r="B3254">
        <v>105105.640000003</v>
      </c>
    </row>
    <row r="3255" spans="1:2" x14ac:dyDescent="0.2">
      <c r="A3255">
        <v>325.30000000000501</v>
      </c>
      <c r="B3255">
        <v>105170.490000003</v>
      </c>
    </row>
    <row r="3256" spans="1:2" x14ac:dyDescent="0.2">
      <c r="A3256">
        <v>325.40000000000498</v>
      </c>
      <c r="B3256">
        <v>105235.360000003</v>
      </c>
    </row>
    <row r="3257" spans="1:2" x14ac:dyDescent="0.2">
      <c r="A3257">
        <v>325.500000000005</v>
      </c>
      <c r="B3257">
        <v>105300.250000003</v>
      </c>
    </row>
    <row r="3258" spans="1:2" x14ac:dyDescent="0.2">
      <c r="A3258">
        <v>325.60000000000502</v>
      </c>
      <c r="B3258">
        <v>105365.160000003</v>
      </c>
    </row>
    <row r="3259" spans="1:2" x14ac:dyDescent="0.2">
      <c r="A3259">
        <v>325.70000000000499</v>
      </c>
      <c r="B3259">
        <v>105430.09000000299</v>
      </c>
    </row>
    <row r="3260" spans="1:2" x14ac:dyDescent="0.2">
      <c r="A3260">
        <v>325.80000000000501</v>
      </c>
      <c r="B3260">
        <v>105495.04000000301</v>
      </c>
    </row>
    <row r="3261" spans="1:2" x14ac:dyDescent="0.2">
      <c r="A3261">
        <v>325.90000000000498</v>
      </c>
      <c r="B3261">
        <v>105560.01000000301</v>
      </c>
    </row>
    <row r="3262" spans="1:2" x14ac:dyDescent="0.2">
      <c r="A3262">
        <v>326.000000000005</v>
      </c>
      <c r="B3262">
        <v>105625.000000003</v>
      </c>
    </row>
    <row r="3263" spans="1:2" x14ac:dyDescent="0.2">
      <c r="A3263">
        <v>326.10000000000502</v>
      </c>
      <c r="B3263">
        <v>105690.01000000301</v>
      </c>
    </row>
    <row r="3264" spans="1:2" x14ac:dyDescent="0.2">
      <c r="A3264">
        <v>326.20000000000499</v>
      </c>
      <c r="B3264">
        <v>105755.04000000301</v>
      </c>
    </row>
    <row r="3265" spans="1:2" x14ac:dyDescent="0.2">
      <c r="A3265">
        <v>326.30000000000501</v>
      </c>
      <c r="B3265">
        <v>105820.09000000299</v>
      </c>
    </row>
    <row r="3266" spans="1:2" x14ac:dyDescent="0.2">
      <c r="A3266">
        <v>326.40000000000498</v>
      </c>
      <c r="B3266">
        <v>105885.160000003</v>
      </c>
    </row>
    <row r="3267" spans="1:2" x14ac:dyDescent="0.2">
      <c r="A3267">
        <v>326.500000000005</v>
      </c>
      <c r="B3267">
        <v>105950.250000003</v>
      </c>
    </row>
    <row r="3268" spans="1:2" x14ac:dyDescent="0.2">
      <c r="A3268">
        <v>326.60000000000502</v>
      </c>
      <c r="B3268">
        <v>106015.360000003</v>
      </c>
    </row>
    <row r="3269" spans="1:2" x14ac:dyDescent="0.2">
      <c r="A3269">
        <v>326.70000000000499</v>
      </c>
      <c r="B3269">
        <v>106080.490000003</v>
      </c>
    </row>
    <row r="3270" spans="1:2" x14ac:dyDescent="0.2">
      <c r="A3270">
        <v>326.80000000000501</v>
      </c>
      <c r="B3270">
        <v>106145.640000003</v>
      </c>
    </row>
    <row r="3271" spans="1:2" x14ac:dyDescent="0.2">
      <c r="A3271">
        <v>326.90000000000498</v>
      </c>
      <c r="B3271">
        <v>106210.810000003</v>
      </c>
    </row>
    <row r="3272" spans="1:2" x14ac:dyDescent="0.2">
      <c r="A3272">
        <v>327.000000000005</v>
      </c>
      <c r="B3272">
        <v>106276.000000003</v>
      </c>
    </row>
    <row r="3273" spans="1:2" x14ac:dyDescent="0.2">
      <c r="A3273">
        <v>327.10000000000502</v>
      </c>
      <c r="B3273">
        <v>106341.210000003</v>
      </c>
    </row>
    <row r="3274" spans="1:2" x14ac:dyDescent="0.2">
      <c r="A3274">
        <v>327.20000000000499</v>
      </c>
      <c r="B3274">
        <v>106406.440000003</v>
      </c>
    </row>
    <row r="3275" spans="1:2" x14ac:dyDescent="0.2">
      <c r="A3275">
        <v>327.30000000000501</v>
      </c>
      <c r="B3275">
        <v>106471.690000003</v>
      </c>
    </row>
    <row r="3276" spans="1:2" x14ac:dyDescent="0.2">
      <c r="A3276">
        <v>327.40000000000498</v>
      </c>
      <c r="B3276">
        <v>106536.960000003</v>
      </c>
    </row>
    <row r="3277" spans="1:2" x14ac:dyDescent="0.2">
      <c r="A3277">
        <v>327.500000000005</v>
      </c>
      <c r="B3277">
        <v>106602.250000003</v>
      </c>
    </row>
    <row r="3278" spans="1:2" x14ac:dyDescent="0.2">
      <c r="A3278">
        <v>327.60000000000599</v>
      </c>
      <c r="B3278">
        <v>106667.560000003</v>
      </c>
    </row>
    <row r="3279" spans="1:2" x14ac:dyDescent="0.2">
      <c r="A3279">
        <v>327.70000000000601</v>
      </c>
      <c r="B3279">
        <v>106732.890000003</v>
      </c>
    </row>
    <row r="3280" spans="1:2" x14ac:dyDescent="0.2">
      <c r="A3280">
        <v>327.80000000000598</v>
      </c>
      <c r="B3280">
        <v>106798.240000003</v>
      </c>
    </row>
    <row r="3281" spans="1:2" x14ac:dyDescent="0.2">
      <c r="A3281">
        <v>327.900000000006</v>
      </c>
      <c r="B3281">
        <v>106863.610000003</v>
      </c>
    </row>
    <row r="3282" spans="1:2" x14ac:dyDescent="0.2">
      <c r="A3282">
        <v>328.00000000000603</v>
      </c>
      <c r="B3282">
        <v>106929.000000003</v>
      </c>
    </row>
    <row r="3283" spans="1:2" x14ac:dyDescent="0.2">
      <c r="A3283">
        <v>328.10000000000599</v>
      </c>
      <c r="B3283">
        <v>106994.410000003</v>
      </c>
    </row>
    <row r="3284" spans="1:2" x14ac:dyDescent="0.2">
      <c r="A3284">
        <v>328.20000000000601</v>
      </c>
      <c r="B3284">
        <v>107059.840000004</v>
      </c>
    </row>
    <row r="3285" spans="1:2" x14ac:dyDescent="0.2">
      <c r="A3285">
        <v>328.30000000000598</v>
      </c>
      <c r="B3285">
        <v>107125.290000004</v>
      </c>
    </row>
    <row r="3286" spans="1:2" x14ac:dyDescent="0.2">
      <c r="A3286">
        <v>328.400000000006</v>
      </c>
      <c r="B3286">
        <v>107190.760000004</v>
      </c>
    </row>
    <row r="3287" spans="1:2" x14ac:dyDescent="0.2">
      <c r="A3287">
        <v>328.50000000000603</v>
      </c>
      <c r="B3287">
        <v>107256.250000004</v>
      </c>
    </row>
    <row r="3288" spans="1:2" x14ac:dyDescent="0.2">
      <c r="A3288">
        <v>328.60000000000599</v>
      </c>
      <c r="B3288">
        <v>107321.760000004</v>
      </c>
    </row>
    <row r="3289" spans="1:2" x14ac:dyDescent="0.2">
      <c r="A3289">
        <v>328.70000000000601</v>
      </c>
      <c r="B3289">
        <v>107387.290000004</v>
      </c>
    </row>
    <row r="3290" spans="1:2" x14ac:dyDescent="0.2">
      <c r="A3290">
        <v>328.80000000000598</v>
      </c>
      <c r="B3290">
        <v>107452.840000004</v>
      </c>
    </row>
    <row r="3291" spans="1:2" x14ac:dyDescent="0.2">
      <c r="A3291">
        <v>328.900000000006</v>
      </c>
      <c r="B3291">
        <v>107518.41000000401</v>
      </c>
    </row>
    <row r="3292" spans="1:2" x14ac:dyDescent="0.2">
      <c r="A3292">
        <v>329.00000000000603</v>
      </c>
      <c r="B3292">
        <v>107584.000000004</v>
      </c>
    </row>
    <row r="3293" spans="1:2" x14ac:dyDescent="0.2">
      <c r="A3293">
        <v>329.10000000000599</v>
      </c>
      <c r="B3293">
        <v>107649.610000004</v>
      </c>
    </row>
    <row r="3294" spans="1:2" x14ac:dyDescent="0.2">
      <c r="A3294">
        <v>329.20000000000601</v>
      </c>
      <c r="B3294">
        <v>107715.24000000401</v>
      </c>
    </row>
    <row r="3295" spans="1:2" x14ac:dyDescent="0.2">
      <c r="A3295">
        <v>329.30000000000598</v>
      </c>
      <c r="B3295">
        <v>107780.890000004</v>
      </c>
    </row>
    <row r="3296" spans="1:2" x14ac:dyDescent="0.2">
      <c r="A3296">
        <v>329.400000000006</v>
      </c>
      <c r="B3296">
        <v>107846.560000004</v>
      </c>
    </row>
    <row r="3297" spans="1:2" x14ac:dyDescent="0.2">
      <c r="A3297">
        <v>329.50000000000603</v>
      </c>
      <c r="B3297">
        <v>107912.250000004</v>
      </c>
    </row>
    <row r="3298" spans="1:2" x14ac:dyDescent="0.2">
      <c r="A3298">
        <v>329.60000000000599</v>
      </c>
      <c r="B3298">
        <v>107977.96000000399</v>
      </c>
    </row>
    <row r="3299" spans="1:2" x14ac:dyDescent="0.2">
      <c r="A3299">
        <v>329.70000000000601</v>
      </c>
      <c r="B3299">
        <v>108043.690000004</v>
      </c>
    </row>
    <row r="3300" spans="1:2" x14ac:dyDescent="0.2">
      <c r="A3300">
        <v>329.80000000000598</v>
      </c>
      <c r="B3300">
        <v>108109.440000004</v>
      </c>
    </row>
    <row r="3301" spans="1:2" x14ac:dyDescent="0.2">
      <c r="A3301">
        <v>329.900000000006</v>
      </c>
      <c r="B3301">
        <v>108175.21000000399</v>
      </c>
    </row>
    <row r="3302" spans="1:2" x14ac:dyDescent="0.2">
      <c r="A3302">
        <v>330.00000000000603</v>
      </c>
      <c r="B3302">
        <v>108241.000000004</v>
      </c>
    </row>
    <row r="3303" spans="1:2" x14ac:dyDescent="0.2">
      <c r="A3303">
        <v>330.10000000000599</v>
      </c>
      <c r="B3303">
        <v>108306.810000004</v>
      </c>
    </row>
    <row r="3304" spans="1:2" x14ac:dyDescent="0.2">
      <c r="A3304">
        <v>330.20000000000601</v>
      </c>
      <c r="B3304">
        <v>108372.640000004</v>
      </c>
    </row>
    <row r="3305" spans="1:2" x14ac:dyDescent="0.2">
      <c r="A3305">
        <v>330.30000000000598</v>
      </c>
      <c r="B3305">
        <v>108438.49000000401</v>
      </c>
    </row>
    <row r="3306" spans="1:2" x14ac:dyDescent="0.2">
      <c r="A3306">
        <v>330.400000000006</v>
      </c>
      <c r="B3306">
        <v>108504.360000004</v>
      </c>
    </row>
    <row r="3307" spans="1:2" x14ac:dyDescent="0.2">
      <c r="A3307">
        <v>330.50000000000603</v>
      </c>
      <c r="B3307">
        <v>108570.250000004</v>
      </c>
    </row>
    <row r="3308" spans="1:2" x14ac:dyDescent="0.2">
      <c r="A3308">
        <v>330.60000000000599</v>
      </c>
      <c r="B3308">
        <v>108636.16000000401</v>
      </c>
    </row>
    <row r="3309" spans="1:2" x14ac:dyDescent="0.2">
      <c r="A3309">
        <v>330.70000000000601</v>
      </c>
      <c r="B3309">
        <v>108702.090000004</v>
      </c>
    </row>
    <row r="3310" spans="1:2" x14ac:dyDescent="0.2">
      <c r="A3310">
        <v>330.80000000000598</v>
      </c>
      <c r="B3310">
        <v>108768.040000004</v>
      </c>
    </row>
    <row r="3311" spans="1:2" x14ac:dyDescent="0.2">
      <c r="A3311">
        <v>330.900000000006</v>
      </c>
      <c r="B3311">
        <v>108834.010000004</v>
      </c>
    </row>
    <row r="3312" spans="1:2" x14ac:dyDescent="0.2">
      <c r="A3312">
        <v>331.00000000000603</v>
      </c>
      <c r="B3312">
        <v>108900.000000004</v>
      </c>
    </row>
    <row r="3313" spans="1:2" x14ac:dyDescent="0.2">
      <c r="A3313">
        <v>331.10000000000599</v>
      </c>
      <c r="B3313">
        <v>108966.010000004</v>
      </c>
    </row>
    <row r="3314" spans="1:2" x14ac:dyDescent="0.2">
      <c r="A3314">
        <v>331.20000000000601</v>
      </c>
      <c r="B3314">
        <v>109032.040000004</v>
      </c>
    </row>
    <row r="3315" spans="1:2" x14ac:dyDescent="0.2">
      <c r="A3315">
        <v>331.30000000000598</v>
      </c>
      <c r="B3315">
        <v>109098.090000004</v>
      </c>
    </row>
    <row r="3316" spans="1:2" x14ac:dyDescent="0.2">
      <c r="A3316">
        <v>331.400000000006</v>
      </c>
      <c r="B3316">
        <v>109164.16000000401</v>
      </c>
    </row>
    <row r="3317" spans="1:2" x14ac:dyDescent="0.2">
      <c r="A3317">
        <v>331.50000000000603</v>
      </c>
      <c r="B3317">
        <v>109230.250000004</v>
      </c>
    </row>
    <row r="3318" spans="1:2" x14ac:dyDescent="0.2">
      <c r="A3318">
        <v>331.60000000000599</v>
      </c>
      <c r="B3318">
        <v>109296.360000004</v>
      </c>
    </row>
    <row r="3319" spans="1:2" x14ac:dyDescent="0.2">
      <c r="A3319">
        <v>331.70000000000601</v>
      </c>
      <c r="B3319">
        <v>109362.49000000401</v>
      </c>
    </row>
    <row r="3320" spans="1:2" x14ac:dyDescent="0.2">
      <c r="A3320">
        <v>331.80000000000598</v>
      </c>
      <c r="B3320">
        <v>109428.640000004</v>
      </c>
    </row>
    <row r="3321" spans="1:2" x14ac:dyDescent="0.2">
      <c r="A3321">
        <v>331.900000000006</v>
      </c>
      <c r="B3321">
        <v>109494.810000004</v>
      </c>
    </row>
    <row r="3322" spans="1:2" x14ac:dyDescent="0.2">
      <c r="A3322">
        <v>332.00000000000699</v>
      </c>
      <c r="B3322">
        <v>109561.000000004</v>
      </c>
    </row>
    <row r="3323" spans="1:2" x14ac:dyDescent="0.2">
      <c r="A3323">
        <v>332.10000000000701</v>
      </c>
      <c r="B3323">
        <v>109627.21000000399</v>
      </c>
    </row>
    <row r="3324" spans="1:2" x14ac:dyDescent="0.2">
      <c r="A3324">
        <v>332.20000000000698</v>
      </c>
      <c r="B3324">
        <v>109693.440000004</v>
      </c>
    </row>
    <row r="3325" spans="1:2" x14ac:dyDescent="0.2">
      <c r="A3325">
        <v>332.300000000007</v>
      </c>
      <c r="B3325">
        <v>109759.690000004</v>
      </c>
    </row>
    <row r="3326" spans="1:2" x14ac:dyDescent="0.2">
      <c r="A3326">
        <v>332.40000000000703</v>
      </c>
      <c r="B3326">
        <v>109825.96000000399</v>
      </c>
    </row>
    <row r="3327" spans="1:2" x14ac:dyDescent="0.2">
      <c r="A3327">
        <v>332.50000000000699</v>
      </c>
      <c r="B3327">
        <v>109892.250000004</v>
      </c>
    </row>
    <row r="3328" spans="1:2" x14ac:dyDescent="0.2">
      <c r="A3328">
        <v>332.60000000000701</v>
      </c>
      <c r="B3328">
        <v>109958.560000004</v>
      </c>
    </row>
    <row r="3329" spans="1:2" x14ac:dyDescent="0.2">
      <c r="A3329">
        <v>332.70000000000698</v>
      </c>
      <c r="B3329">
        <v>110024.890000004</v>
      </c>
    </row>
    <row r="3330" spans="1:2" x14ac:dyDescent="0.2">
      <c r="A3330">
        <v>332.800000000007</v>
      </c>
      <c r="B3330">
        <v>110091.24000000401</v>
      </c>
    </row>
    <row r="3331" spans="1:2" x14ac:dyDescent="0.2">
      <c r="A3331">
        <v>332.90000000000703</v>
      </c>
      <c r="B3331">
        <v>110157.610000004</v>
      </c>
    </row>
    <row r="3332" spans="1:2" x14ac:dyDescent="0.2">
      <c r="A3332">
        <v>333.00000000000699</v>
      </c>
      <c r="B3332">
        <v>110224.000000004</v>
      </c>
    </row>
    <row r="3333" spans="1:2" x14ac:dyDescent="0.2">
      <c r="A3333">
        <v>333.10000000000701</v>
      </c>
      <c r="B3333">
        <v>110290.41000000401</v>
      </c>
    </row>
    <row r="3334" spans="1:2" x14ac:dyDescent="0.2">
      <c r="A3334">
        <v>333.20000000000698</v>
      </c>
      <c r="B3334">
        <v>110356.840000004</v>
      </c>
    </row>
    <row r="3335" spans="1:2" x14ac:dyDescent="0.2">
      <c r="A3335">
        <v>333.300000000007</v>
      </c>
      <c r="B3335">
        <v>110423.290000004</v>
      </c>
    </row>
    <row r="3336" spans="1:2" x14ac:dyDescent="0.2">
      <c r="A3336">
        <v>333.40000000000703</v>
      </c>
      <c r="B3336">
        <v>110489.760000004</v>
      </c>
    </row>
    <row r="3337" spans="1:2" x14ac:dyDescent="0.2">
      <c r="A3337">
        <v>333.50000000000699</v>
      </c>
      <c r="B3337">
        <v>110556.250000004</v>
      </c>
    </row>
    <row r="3338" spans="1:2" x14ac:dyDescent="0.2">
      <c r="A3338">
        <v>333.60000000000701</v>
      </c>
      <c r="B3338">
        <v>110622.760000004</v>
      </c>
    </row>
    <row r="3339" spans="1:2" x14ac:dyDescent="0.2">
      <c r="A3339">
        <v>333.70000000000698</v>
      </c>
      <c r="B3339">
        <v>110689.290000004</v>
      </c>
    </row>
    <row r="3340" spans="1:2" x14ac:dyDescent="0.2">
      <c r="A3340">
        <v>333.800000000007</v>
      </c>
      <c r="B3340">
        <v>110755.840000004</v>
      </c>
    </row>
    <row r="3341" spans="1:2" x14ac:dyDescent="0.2">
      <c r="A3341">
        <v>333.90000000000703</v>
      </c>
      <c r="B3341">
        <v>110822.41000000401</v>
      </c>
    </row>
    <row r="3342" spans="1:2" x14ac:dyDescent="0.2">
      <c r="A3342">
        <v>334.00000000000699</v>
      </c>
      <c r="B3342">
        <v>110889.000000004</v>
      </c>
    </row>
    <row r="3343" spans="1:2" x14ac:dyDescent="0.2">
      <c r="A3343">
        <v>334.10000000000701</v>
      </c>
      <c r="B3343">
        <v>110955.610000004</v>
      </c>
    </row>
    <row r="3344" spans="1:2" x14ac:dyDescent="0.2">
      <c r="A3344">
        <v>334.20000000000698</v>
      </c>
      <c r="B3344">
        <v>111022.240000005</v>
      </c>
    </row>
    <row r="3345" spans="1:2" x14ac:dyDescent="0.2">
      <c r="A3345">
        <v>334.300000000007</v>
      </c>
      <c r="B3345">
        <v>111088.89000000501</v>
      </c>
    </row>
    <row r="3346" spans="1:2" x14ac:dyDescent="0.2">
      <c r="A3346">
        <v>334.40000000000703</v>
      </c>
      <c r="B3346">
        <v>111155.560000005</v>
      </c>
    </row>
    <row r="3347" spans="1:2" x14ac:dyDescent="0.2">
      <c r="A3347">
        <v>334.50000000000699</v>
      </c>
      <c r="B3347">
        <v>111222.25000000501</v>
      </c>
    </row>
    <row r="3348" spans="1:2" x14ac:dyDescent="0.2">
      <c r="A3348">
        <v>334.60000000000701</v>
      </c>
      <c r="B3348">
        <v>111288.960000005</v>
      </c>
    </row>
    <row r="3349" spans="1:2" x14ac:dyDescent="0.2">
      <c r="A3349">
        <v>334.70000000000698</v>
      </c>
      <c r="B3349">
        <v>111355.69000000499</v>
      </c>
    </row>
    <row r="3350" spans="1:2" x14ac:dyDescent="0.2">
      <c r="A3350">
        <v>334.800000000007</v>
      </c>
      <c r="B3350">
        <v>111422.44000000499</v>
      </c>
    </row>
    <row r="3351" spans="1:2" x14ac:dyDescent="0.2">
      <c r="A3351">
        <v>334.90000000000703</v>
      </c>
      <c r="B3351">
        <v>111489.210000005</v>
      </c>
    </row>
    <row r="3352" spans="1:2" x14ac:dyDescent="0.2">
      <c r="A3352">
        <v>335.00000000000699</v>
      </c>
      <c r="B3352">
        <v>111556.00000000501</v>
      </c>
    </row>
    <row r="3353" spans="1:2" x14ac:dyDescent="0.2">
      <c r="A3353">
        <v>335.10000000000701</v>
      </c>
      <c r="B3353">
        <v>111622.810000005</v>
      </c>
    </row>
    <row r="3354" spans="1:2" x14ac:dyDescent="0.2">
      <c r="A3354">
        <v>335.20000000000698</v>
      </c>
      <c r="B3354">
        <v>111689.64000000501</v>
      </c>
    </row>
    <row r="3355" spans="1:2" x14ac:dyDescent="0.2">
      <c r="A3355">
        <v>335.300000000007</v>
      </c>
      <c r="B3355">
        <v>111756.490000005</v>
      </c>
    </row>
    <row r="3356" spans="1:2" x14ac:dyDescent="0.2">
      <c r="A3356">
        <v>335.40000000000703</v>
      </c>
      <c r="B3356">
        <v>111823.36000000501</v>
      </c>
    </row>
    <row r="3357" spans="1:2" x14ac:dyDescent="0.2">
      <c r="A3357">
        <v>335.50000000000699</v>
      </c>
      <c r="B3357">
        <v>111890.25000000501</v>
      </c>
    </row>
    <row r="3358" spans="1:2" x14ac:dyDescent="0.2">
      <c r="A3358">
        <v>335.60000000000701</v>
      </c>
      <c r="B3358">
        <v>111957.16000000499</v>
      </c>
    </row>
    <row r="3359" spans="1:2" x14ac:dyDescent="0.2">
      <c r="A3359">
        <v>335.70000000000698</v>
      </c>
      <c r="B3359">
        <v>112024.090000005</v>
      </c>
    </row>
    <row r="3360" spans="1:2" x14ac:dyDescent="0.2">
      <c r="A3360">
        <v>335.800000000007</v>
      </c>
      <c r="B3360">
        <v>112091.040000005</v>
      </c>
    </row>
    <row r="3361" spans="1:2" x14ac:dyDescent="0.2">
      <c r="A3361">
        <v>335.90000000000703</v>
      </c>
      <c r="B3361">
        <v>112158.010000005</v>
      </c>
    </row>
    <row r="3362" spans="1:2" x14ac:dyDescent="0.2">
      <c r="A3362">
        <v>336.00000000000699</v>
      </c>
      <c r="B3362">
        <v>112225.00000000501</v>
      </c>
    </row>
    <row r="3363" spans="1:2" x14ac:dyDescent="0.2">
      <c r="A3363">
        <v>336.10000000000701</v>
      </c>
      <c r="B3363">
        <v>112292.010000005</v>
      </c>
    </row>
    <row r="3364" spans="1:2" x14ac:dyDescent="0.2">
      <c r="A3364">
        <v>336.20000000000698</v>
      </c>
      <c r="B3364">
        <v>112359.040000005</v>
      </c>
    </row>
    <row r="3365" spans="1:2" x14ac:dyDescent="0.2">
      <c r="A3365">
        <v>336.300000000007</v>
      </c>
      <c r="B3365">
        <v>112426.090000005</v>
      </c>
    </row>
    <row r="3366" spans="1:2" x14ac:dyDescent="0.2">
      <c r="A3366">
        <v>336.40000000000799</v>
      </c>
      <c r="B3366">
        <v>112493.16000000499</v>
      </c>
    </row>
    <row r="3367" spans="1:2" x14ac:dyDescent="0.2">
      <c r="A3367">
        <v>336.50000000000801</v>
      </c>
      <c r="B3367">
        <v>112560.25000000501</v>
      </c>
    </row>
    <row r="3368" spans="1:2" x14ac:dyDescent="0.2">
      <c r="A3368">
        <v>336.60000000000798</v>
      </c>
      <c r="B3368">
        <v>112627.36000000501</v>
      </c>
    </row>
    <row r="3369" spans="1:2" x14ac:dyDescent="0.2">
      <c r="A3369">
        <v>336.700000000008</v>
      </c>
      <c r="B3369">
        <v>112694.490000005</v>
      </c>
    </row>
    <row r="3370" spans="1:2" x14ac:dyDescent="0.2">
      <c r="A3370">
        <v>336.80000000000803</v>
      </c>
      <c r="B3370">
        <v>112761.64000000501</v>
      </c>
    </row>
    <row r="3371" spans="1:2" x14ac:dyDescent="0.2">
      <c r="A3371">
        <v>336.90000000000799</v>
      </c>
      <c r="B3371">
        <v>112828.810000005</v>
      </c>
    </row>
    <row r="3372" spans="1:2" x14ac:dyDescent="0.2">
      <c r="A3372">
        <v>337.00000000000801</v>
      </c>
      <c r="B3372">
        <v>112896.00000000501</v>
      </c>
    </row>
    <row r="3373" spans="1:2" x14ac:dyDescent="0.2">
      <c r="A3373">
        <v>337.10000000000798</v>
      </c>
      <c r="B3373">
        <v>112963.210000005</v>
      </c>
    </row>
    <row r="3374" spans="1:2" x14ac:dyDescent="0.2">
      <c r="A3374">
        <v>337.200000000008</v>
      </c>
      <c r="B3374">
        <v>113030.44000000499</v>
      </c>
    </row>
    <row r="3375" spans="1:2" x14ac:dyDescent="0.2">
      <c r="A3375">
        <v>337.30000000000803</v>
      </c>
      <c r="B3375">
        <v>113097.69000000499</v>
      </c>
    </row>
    <row r="3376" spans="1:2" x14ac:dyDescent="0.2">
      <c r="A3376">
        <v>337.40000000000799</v>
      </c>
      <c r="B3376">
        <v>113164.960000005</v>
      </c>
    </row>
    <row r="3377" spans="1:2" x14ac:dyDescent="0.2">
      <c r="A3377">
        <v>337.50000000000801</v>
      </c>
      <c r="B3377">
        <v>113232.25000000501</v>
      </c>
    </row>
    <row r="3378" spans="1:2" x14ac:dyDescent="0.2">
      <c r="A3378">
        <v>337.60000000000798</v>
      </c>
      <c r="B3378">
        <v>113299.560000005</v>
      </c>
    </row>
    <row r="3379" spans="1:2" x14ac:dyDescent="0.2">
      <c r="A3379">
        <v>337.700000000008</v>
      </c>
      <c r="B3379">
        <v>113366.89000000501</v>
      </c>
    </row>
    <row r="3380" spans="1:2" x14ac:dyDescent="0.2">
      <c r="A3380">
        <v>337.80000000000803</v>
      </c>
      <c r="B3380">
        <v>113434.240000005</v>
      </c>
    </row>
    <row r="3381" spans="1:2" x14ac:dyDescent="0.2">
      <c r="A3381">
        <v>337.90000000000799</v>
      </c>
      <c r="B3381">
        <v>113501.61000000501</v>
      </c>
    </row>
    <row r="3382" spans="1:2" x14ac:dyDescent="0.2">
      <c r="A3382">
        <v>338.00000000000801</v>
      </c>
      <c r="B3382">
        <v>113569.00000000501</v>
      </c>
    </row>
    <row r="3383" spans="1:2" x14ac:dyDescent="0.2">
      <c r="A3383">
        <v>338.10000000000798</v>
      </c>
      <c r="B3383">
        <v>113636.41000000499</v>
      </c>
    </row>
    <row r="3384" spans="1:2" x14ac:dyDescent="0.2">
      <c r="A3384">
        <v>338.200000000008</v>
      </c>
      <c r="B3384">
        <v>113703.840000005</v>
      </c>
    </row>
    <row r="3385" spans="1:2" x14ac:dyDescent="0.2">
      <c r="A3385">
        <v>338.30000000000803</v>
      </c>
      <c r="B3385">
        <v>113771.290000005</v>
      </c>
    </row>
    <row r="3386" spans="1:2" x14ac:dyDescent="0.2">
      <c r="A3386">
        <v>338.40000000000799</v>
      </c>
      <c r="B3386">
        <v>113838.760000005</v>
      </c>
    </row>
    <row r="3387" spans="1:2" x14ac:dyDescent="0.2">
      <c r="A3387">
        <v>338.50000000000801</v>
      </c>
      <c r="B3387">
        <v>113906.25000000501</v>
      </c>
    </row>
    <row r="3388" spans="1:2" x14ac:dyDescent="0.2">
      <c r="A3388">
        <v>338.60000000000798</v>
      </c>
      <c r="B3388">
        <v>113973.760000005</v>
      </c>
    </row>
    <row r="3389" spans="1:2" x14ac:dyDescent="0.2">
      <c r="A3389">
        <v>338.700000000008</v>
      </c>
      <c r="B3389">
        <v>114041.290000005</v>
      </c>
    </row>
    <row r="3390" spans="1:2" x14ac:dyDescent="0.2">
      <c r="A3390">
        <v>338.80000000000803</v>
      </c>
      <c r="B3390">
        <v>114108.840000005</v>
      </c>
    </row>
    <row r="3391" spans="1:2" x14ac:dyDescent="0.2">
      <c r="A3391">
        <v>338.90000000000799</v>
      </c>
      <c r="B3391">
        <v>114176.41000000499</v>
      </c>
    </row>
    <row r="3392" spans="1:2" x14ac:dyDescent="0.2">
      <c r="A3392">
        <v>339.00000000000801</v>
      </c>
      <c r="B3392">
        <v>114244.00000000501</v>
      </c>
    </row>
    <row r="3393" spans="1:2" x14ac:dyDescent="0.2">
      <c r="A3393">
        <v>339.10000000000798</v>
      </c>
      <c r="B3393">
        <v>114311.61000000501</v>
      </c>
    </row>
    <row r="3394" spans="1:2" x14ac:dyDescent="0.2">
      <c r="A3394">
        <v>339.200000000008</v>
      </c>
      <c r="B3394">
        <v>114379.240000005</v>
      </c>
    </row>
    <row r="3395" spans="1:2" x14ac:dyDescent="0.2">
      <c r="A3395">
        <v>339.30000000000803</v>
      </c>
      <c r="B3395">
        <v>114446.89000000501</v>
      </c>
    </row>
    <row r="3396" spans="1:2" x14ac:dyDescent="0.2">
      <c r="A3396">
        <v>339.40000000000799</v>
      </c>
      <c r="B3396">
        <v>114514.560000005</v>
      </c>
    </row>
    <row r="3397" spans="1:2" x14ac:dyDescent="0.2">
      <c r="A3397">
        <v>339.50000000000801</v>
      </c>
      <c r="B3397">
        <v>114582.25000000501</v>
      </c>
    </row>
    <row r="3398" spans="1:2" x14ac:dyDescent="0.2">
      <c r="A3398">
        <v>339.60000000000798</v>
      </c>
      <c r="B3398">
        <v>114649.960000005</v>
      </c>
    </row>
    <row r="3399" spans="1:2" x14ac:dyDescent="0.2">
      <c r="A3399">
        <v>339.700000000008</v>
      </c>
      <c r="B3399">
        <v>114717.69000000499</v>
      </c>
    </row>
    <row r="3400" spans="1:2" x14ac:dyDescent="0.2">
      <c r="A3400">
        <v>339.80000000000803</v>
      </c>
      <c r="B3400">
        <v>114785.44000000499</v>
      </c>
    </row>
    <row r="3401" spans="1:2" x14ac:dyDescent="0.2">
      <c r="A3401">
        <v>339.90000000000799</v>
      </c>
      <c r="B3401">
        <v>114853.210000005</v>
      </c>
    </row>
    <row r="3402" spans="1:2" x14ac:dyDescent="0.2">
      <c r="A3402">
        <v>340.00000000000801</v>
      </c>
      <c r="B3402">
        <v>114921.00000000501</v>
      </c>
    </row>
    <row r="3403" spans="1:2" x14ac:dyDescent="0.2">
      <c r="A3403">
        <v>340.10000000000798</v>
      </c>
      <c r="B3403">
        <v>114988.81000000599</v>
      </c>
    </row>
    <row r="3404" spans="1:2" x14ac:dyDescent="0.2">
      <c r="A3404">
        <v>340.200000000008</v>
      </c>
      <c r="B3404">
        <v>115056.64000000599</v>
      </c>
    </row>
    <row r="3405" spans="1:2" x14ac:dyDescent="0.2">
      <c r="A3405">
        <v>340.30000000000803</v>
      </c>
      <c r="B3405">
        <v>115124.490000006</v>
      </c>
    </row>
    <row r="3406" spans="1:2" x14ac:dyDescent="0.2">
      <c r="A3406">
        <v>340.40000000000799</v>
      </c>
      <c r="B3406">
        <v>115192.360000006</v>
      </c>
    </row>
    <row r="3407" spans="1:2" x14ac:dyDescent="0.2">
      <c r="A3407">
        <v>340.50000000000801</v>
      </c>
      <c r="B3407">
        <v>115260.250000006</v>
      </c>
    </row>
    <row r="3408" spans="1:2" x14ac:dyDescent="0.2">
      <c r="A3408">
        <v>340.60000000000798</v>
      </c>
      <c r="B3408">
        <v>115328.160000006</v>
      </c>
    </row>
    <row r="3409" spans="1:2" x14ac:dyDescent="0.2">
      <c r="A3409">
        <v>340.700000000008</v>
      </c>
      <c r="B3409">
        <v>115396.09000000601</v>
      </c>
    </row>
    <row r="3410" spans="1:2" x14ac:dyDescent="0.2">
      <c r="A3410">
        <v>340.80000000000899</v>
      </c>
      <c r="B3410">
        <v>115464.040000006</v>
      </c>
    </row>
    <row r="3411" spans="1:2" x14ac:dyDescent="0.2">
      <c r="A3411">
        <v>340.90000000000902</v>
      </c>
      <c r="B3411">
        <v>115532.010000006</v>
      </c>
    </row>
    <row r="3412" spans="1:2" x14ac:dyDescent="0.2">
      <c r="A3412">
        <v>341.00000000000898</v>
      </c>
      <c r="B3412">
        <v>115600.000000006</v>
      </c>
    </row>
    <row r="3413" spans="1:2" x14ac:dyDescent="0.2">
      <c r="A3413">
        <v>341.100000000009</v>
      </c>
      <c r="B3413">
        <v>115668.010000006</v>
      </c>
    </row>
    <row r="3414" spans="1:2" x14ac:dyDescent="0.2">
      <c r="A3414">
        <v>341.20000000000903</v>
      </c>
      <c r="B3414">
        <v>115736.040000006</v>
      </c>
    </row>
    <row r="3415" spans="1:2" x14ac:dyDescent="0.2">
      <c r="A3415">
        <v>341.30000000000899</v>
      </c>
      <c r="B3415">
        <v>115804.09000000601</v>
      </c>
    </row>
    <row r="3416" spans="1:2" x14ac:dyDescent="0.2">
      <c r="A3416">
        <v>341.40000000000902</v>
      </c>
      <c r="B3416">
        <v>115872.160000006</v>
      </c>
    </row>
    <row r="3417" spans="1:2" x14ac:dyDescent="0.2">
      <c r="A3417">
        <v>341.50000000000898</v>
      </c>
      <c r="B3417">
        <v>115940.250000006</v>
      </c>
    </row>
    <row r="3418" spans="1:2" x14ac:dyDescent="0.2">
      <c r="A3418">
        <v>341.600000000009</v>
      </c>
      <c r="B3418">
        <v>116008.360000006</v>
      </c>
    </row>
    <row r="3419" spans="1:2" x14ac:dyDescent="0.2">
      <c r="A3419">
        <v>341.70000000000903</v>
      </c>
      <c r="B3419">
        <v>116076.490000006</v>
      </c>
    </row>
    <row r="3420" spans="1:2" x14ac:dyDescent="0.2">
      <c r="A3420">
        <v>341.80000000000899</v>
      </c>
      <c r="B3420">
        <v>116144.64000000599</v>
      </c>
    </row>
    <row r="3421" spans="1:2" x14ac:dyDescent="0.2">
      <c r="A3421">
        <v>341.90000000000902</v>
      </c>
      <c r="B3421">
        <v>116212.81000000599</v>
      </c>
    </row>
    <row r="3422" spans="1:2" x14ac:dyDescent="0.2">
      <c r="A3422">
        <v>342.00000000000898</v>
      </c>
      <c r="B3422">
        <v>116281.000000006</v>
      </c>
    </row>
    <row r="3423" spans="1:2" x14ac:dyDescent="0.2">
      <c r="A3423">
        <v>342.100000000009</v>
      </c>
      <c r="B3423">
        <v>116349.210000006</v>
      </c>
    </row>
    <row r="3424" spans="1:2" x14ac:dyDescent="0.2">
      <c r="A3424">
        <v>342.20000000000903</v>
      </c>
      <c r="B3424">
        <v>116417.440000006</v>
      </c>
    </row>
    <row r="3425" spans="1:2" x14ac:dyDescent="0.2">
      <c r="A3425">
        <v>342.30000000000899</v>
      </c>
      <c r="B3425">
        <v>116485.690000006</v>
      </c>
    </row>
    <row r="3426" spans="1:2" x14ac:dyDescent="0.2">
      <c r="A3426">
        <v>342.40000000000902</v>
      </c>
      <c r="B3426">
        <v>116553.960000006</v>
      </c>
    </row>
    <row r="3427" spans="1:2" x14ac:dyDescent="0.2">
      <c r="A3427">
        <v>342.50000000000898</v>
      </c>
      <c r="B3427">
        <v>116622.250000006</v>
      </c>
    </row>
    <row r="3428" spans="1:2" x14ac:dyDescent="0.2">
      <c r="A3428">
        <v>342.600000000009</v>
      </c>
      <c r="B3428">
        <v>116690.56000000599</v>
      </c>
    </row>
    <row r="3429" spans="1:2" x14ac:dyDescent="0.2">
      <c r="A3429">
        <v>342.70000000000903</v>
      </c>
      <c r="B3429">
        <v>116758.89000000599</v>
      </c>
    </row>
    <row r="3430" spans="1:2" x14ac:dyDescent="0.2">
      <c r="A3430">
        <v>342.80000000000899</v>
      </c>
      <c r="B3430">
        <v>116827.240000006</v>
      </c>
    </row>
    <row r="3431" spans="1:2" x14ac:dyDescent="0.2">
      <c r="A3431">
        <v>342.90000000000902</v>
      </c>
      <c r="B3431">
        <v>116895.610000006</v>
      </c>
    </row>
    <row r="3432" spans="1:2" x14ac:dyDescent="0.2">
      <c r="A3432">
        <v>343.00000000000898</v>
      </c>
      <c r="B3432">
        <v>116964.000000006</v>
      </c>
    </row>
    <row r="3433" spans="1:2" x14ac:dyDescent="0.2">
      <c r="A3433">
        <v>343.100000000009</v>
      </c>
      <c r="B3433">
        <v>117032.410000006</v>
      </c>
    </row>
    <row r="3434" spans="1:2" x14ac:dyDescent="0.2">
      <c r="A3434">
        <v>343.20000000000903</v>
      </c>
      <c r="B3434">
        <v>117100.84000000601</v>
      </c>
    </row>
    <row r="3435" spans="1:2" x14ac:dyDescent="0.2">
      <c r="A3435">
        <v>343.30000000000899</v>
      </c>
      <c r="B3435">
        <v>117169.290000006</v>
      </c>
    </row>
    <row r="3436" spans="1:2" x14ac:dyDescent="0.2">
      <c r="A3436">
        <v>343.40000000000902</v>
      </c>
      <c r="B3436">
        <v>117237.760000006</v>
      </c>
    </row>
    <row r="3437" spans="1:2" x14ac:dyDescent="0.2">
      <c r="A3437">
        <v>343.50000000000898</v>
      </c>
      <c r="B3437">
        <v>117306.250000006</v>
      </c>
    </row>
    <row r="3438" spans="1:2" x14ac:dyDescent="0.2">
      <c r="A3438">
        <v>343.600000000009</v>
      </c>
      <c r="B3438">
        <v>117374.760000006</v>
      </c>
    </row>
    <row r="3439" spans="1:2" x14ac:dyDescent="0.2">
      <c r="A3439">
        <v>343.70000000000903</v>
      </c>
      <c r="B3439">
        <v>117443.290000006</v>
      </c>
    </row>
    <row r="3440" spans="1:2" x14ac:dyDescent="0.2">
      <c r="A3440">
        <v>343.80000000000899</v>
      </c>
      <c r="B3440">
        <v>117511.84000000601</v>
      </c>
    </row>
    <row r="3441" spans="1:2" x14ac:dyDescent="0.2">
      <c r="A3441">
        <v>343.90000000000902</v>
      </c>
      <c r="B3441">
        <v>117580.410000006</v>
      </c>
    </row>
    <row r="3442" spans="1:2" x14ac:dyDescent="0.2">
      <c r="A3442">
        <v>344.00000000000898</v>
      </c>
      <c r="B3442">
        <v>117649.000000006</v>
      </c>
    </row>
    <row r="3443" spans="1:2" x14ac:dyDescent="0.2">
      <c r="A3443">
        <v>344.100000000009</v>
      </c>
      <c r="B3443">
        <v>117717.610000006</v>
      </c>
    </row>
    <row r="3444" spans="1:2" x14ac:dyDescent="0.2">
      <c r="A3444">
        <v>344.20000000000903</v>
      </c>
      <c r="B3444">
        <v>117786.240000006</v>
      </c>
    </row>
    <row r="3445" spans="1:2" x14ac:dyDescent="0.2">
      <c r="A3445">
        <v>344.30000000000899</v>
      </c>
      <c r="B3445">
        <v>117854.89000000599</v>
      </c>
    </row>
    <row r="3446" spans="1:2" x14ac:dyDescent="0.2">
      <c r="A3446">
        <v>344.40000000000902</v>
      </c>
      <c r="B3446">
        <v>117923.56000000599</v>
      </c>
    </row>
    <row r="3447" spans="1:2" x14ac:dyDescent="0.2">
      <c r="A3447">
        <v>344.50000000000898</v>
      </c>
      <c r="B3447">
        <v>117992.250000006</v>
      </c>
    </row>
    <row r="3448" spans="1:2" x14ac:dyDescent="0.2">
      <c r="A3448">
        <v>344.600000000009</v>
      </c>
      <c r="B3448">
        <v>118060.960000006</v>
      </c>
    </row>
    <row r="3449" spans="1:2" x14ac:dyDescent="0.2">
      <c r="A3449">
        <v>344.70000000000903</v>
      </c>
      <c r="B3449">
        <v>118129.690000006</v>
      </c>
    </row>
    <row r="3450" spans="1:2" x14ac:dyDescent="0.2">
      <c r="A3450">
        <v>344.80000000000899</v>
      </c>
      <c r="B3450">
        <v>118198.440000006</v>
      </c>
    </row>
    <row r="3451" spans="1:2" x14ac:dyDescent="0.2">
      <c r="A3451">
        <v>344.90000000000902</v>
      </c>
      <c r="B3451">
        <v>118267.210000006</v>
      </c>
    </row>
    <row r="3452" spans="1:2" x14ac:dyDescent="0.2">
      <c r="A3452">
        <v>345.00000000000898</v>
      </c>
      <c r="B3452">
        <v>118336.000000006</v>
      </c>
    </row>
    <row r="3453" spans="1:2" x14ac:dyDescent="0.2">
      <c r="A3453">
        <v>345.100000000009</v>
      </c>
      <c r="B3453">
        <v>118404.81000000599</v>
      </c>
    </row>
    <row r="3454" spans="1:2" x14ac:dyDescent="0.2">
      <c r="A3454">
        <v>345.20000000000999</v>
      </c>
      <c r="B3454">
        <v>118473.64000000599</v>
      </c>
    </row>
    <row r="3455" spans="1:2" x14ac:dyDescent="0.2">
      <c r="A3455">
        <v>345.30000000001002</v>
      </c>
      <c r="B3455">
        <v>118542.490000006</v>
      </c>
    </row>
    <row r="3456" spans="1:2" x14ac:dyDescent="0.2">
      <c r="A3456">
        <v>345.40000000000998</v>
      </c>
      <c r="B3456">
        <v>118611.360000006</v>
      </c>
    </row>
    <row r="3457" spans="1:2" x14ac:dyDescent="0.2">
      <c r="A3457">
        <v>345.50000000001</v>
      </c>
      <c r="B3457">
        <v>118680.250000006</v>
      </c>
    </row>
    <row r="3458" spans="1:2" x14ac:dyDescent="0.2">
      <c r="A3458">
        <v>345.60000000001003</v>
      </c>
      <c r="B3458">
        <v>118749.160000006</v>
      </c>
    </row>
    <row r="3459" spans="1:2" x14ac:dyDescent="0.2">
      <c r="A3459">
        <v>345.70000000000999</v>
      </c>
      <c r="B3459">
        <v>118818.09000000601</v>
      </c>
    </row>
    <row r="3460" spans="1:2" x14ac:dyDescent="0.2">
      <c r="A3460">
        <v>345.80000000001002</v>
      </c>
      <c r="B3460">
        <v>118887.040000006</v>
      </c>
    </row>
    <row r="3461" spans="1:2" x14ac:dyDescent="0.2">
      <c r="A3461">
        <v>345.90000000000998</v>
      </c>
      <c r="B3461">
        <v>118956.01000000699</v>
      </c>
    </row>
    <row r="3462" spans="1:2" x14ac:dyDescent="0.2">
      <c r="A3462">
        <v>346.00000000001</v>
      </c>
      <c r="B3462">
        <v>119025.000000007</v>
      </c>
    </row>
    <row r="3463" spans="1:2" x14ac:dyDescent="0.2">
      <c r="A3463">
        <v>346.10000000001003</v>
      </c>
      <c r="B3463">
        <v>119094.01000000699</v>
      </c>
    </row>
    <row r="3464" spans="1:2" x14ac:dyDescent="0.2">
      <c r="A3464">
        <v>346.20000000000999</v>
      </c>
      <c r="B3464">
        <v>119163.04000000699</v>
      </c>
    </row>
    <row r="3465" spans="1:2" x14ac:dyDescent="0.2">
      <c r="A3465">
        <v>346.30000000001002</v>
      </c>
      <c r="B3465">
        <v>119232.090000007</v>
      </c>
    </row>
    <row r="3466" spans="1:2" x14ac:dyDescent="0.2">
      <c r="A3466">
        <v>346.40000000000998</v>
      </c>
      <c r="B3466">
        <v>119301.160000007</v>
      </c>
    </row>
    <row r="3467" spans="1:2" x14ac:dyDescent="0.2">
      <c r="A3467">
        <v>346.50000000001</v>
      </c>
      <c r="B3467">
        <v>119370.250000007</v>
      </c>
    </row>
    <row r="3468" spans="1:2" x14ac:dyDescent="0.2">
      <c r="A3468">
        <v>346.60000000001003</v>
      </c>
      <c r="B3468">
        <v>119439.360000007</v>
      </c>
    </row>
    <row r="3469" spans="1:2" x14ac:dyDescent="0.2">
      <c r="A3469">
        <v>346.70000000000999</v>
      </c>
      <c r="B3469">
        <v>119508.490000007</v>
      </c>
    </row>
    <row r="3470" spans="1:2" x14ac:dyDescent="0.2">
      <c r="A3470">
        <v>346.80000000001002</v>
      </c>
      <c r="B3470">
        <v>119577.640000007</v>
      </c>
    </row>
    <row r="3471" spans="1:2" x14ac:dyDescent="0.2">
      <c r="A3471">
        <v>346.90000000000998</v>
      </c>
      <c r="B3471">
        <v>119646.810000007</v>
      </c>
    </row>
    <row r="3472" spans="1:2" x14ac:dyDescent="0.2">
      <c r="A3472">
        <v>347.00000000001</v>
      </c>
      <c r="B3472">
        <v>119716.000000007</v>
      </c>
    </row>
    <row r="3473" spans="1:2" x14ac:dyDescent="0.2">
      <c r="A3473">
        <v>347.10000000001003</v>
      </c>
      <c r="B3473">
        <v>119785.21000000701</v>
      </c>
    </row>
    <row r="3474" spans="1:2" x14ac:dyDescent="0.2">
      <c r="A3474">
        <v>347.20000000000999</v>
      </c>
      <c r="B3474">
        <v>119854.440000007</v>
      </c>
    </row>
    <row r="3475" spans="1:2" x14ac:dyDescent="0.2">
      <c r="A3475">
        <v>347.30000000001002</v>
      </c>
      <c r="B3475">
        <v>119923.690000007</v>
      </c>
    </row>
    <row r="3476" spans="1:2" x14ac:dyDescent="0.2">
      <c r="A3476">
        <v>347.40000000000998</v>
      </c>
      <c r="B3476">
        <v>119992.96000000701</v>
      </c>
    </row>
    <row r="3477" spans="1:2" x14ac:dyDescent="0.2">
      <c r="A3477">
        <v>347.50000000001</v>
      </c>
      <c r="B3477">
        <v>120062.250000007</v>
      </c>
    </row>
    <row r="3478" spans="1:2" x14ac:dyDescent="0.2">
      <c r="A3478">
        <v>347.60000000001003</v>
      </c>
      <c r="B3478">
        <v>120131.560000007</v>
      </c>
    </row>
    <row r="3479" spans="1:2" x14ac:dyDescent="0.2">
      <c r="A3479">
        <v>347.70000000000999</v>
      </c>
      <c r="B3479">
        <v>120200.890000007</v>
      </c>
    </row>
    <row r="3480" spans="1:2" x14ac:dyDescent="0.2">
      <c r="A3480">
        <v>347.80000000001002</v>
      </c>
      <c r="B3480">
        <v>120270.240000007</v>
      </c>
    </row>
    <row r="3481" spans="1:2" x14ac:dyDescent="0.2">
      <c r="A3481">
        <v>347.90000000000998</v>
      </c>
      <c r="B3481">
        <v>120339.610000007</v>
      </c>
    </row>
    <row r="3482" spans="1:2" x14ac:dyDescent="0.2">
      <c r="A3482">
        <v>348.00000000001</v>
      </c>
      <c r="B3482">
        <v>120409.000000007</v>
      </c>
    </row>
    <row r="3483" spans="1:2" x14ac:dyDescent="0.2">
      <c r="A3483">
        <v>348.10000000001003</v>
      </c>
      <c r="B3483">
        <v>120478.410000007</v>
      </c>
    </row>
    <row r="3484" spans="1:2" x14ac:dyDescent="0.2">
      <c r="A3484">
        <v>348.20000000000999</v>
      </c>
      <c r="B3484">
        <v>120547.840000007</v>
      </c>
    </row>
    <row r="3485" spans="1:2" x14ac:dyDescent="0.2">
      <c r="A3485">
        <v>348.30000000001002</v>
      </c>
      <c r="B3485">
        <v>120617.29000000699</v>
      </c>
    </row>
    <row r="3486" spans="1:2" x14ac:dyDescent="0.2">
      <c r="A3486">
        <v>348.40000000000998</v>
      </c>
      <c r="B3486">
        <v>120686.76000000699</v>
      </c>
    </row>
    <row r="3487" spans="1:2" x14ac:dyDescent="0.2">
      <c r="A3487">
        <v>348.50000000001</v>
      </c>
      <c r="B3487">
        <v>120756.250000007</v>
      </c>
    </row>
    <row r="3488" spans="1:2" x14ac:dyDescent="0.2">
      <c r="A3488">
        <v>348.60000000001003</v>
      </c>
      <c r="B3488">
        <v>120825.76000000699</v>
      </c>
    </row>
    <row r="3489" spans="1:2" x14ac:dyDescent="0.2">
      <c r="A3489">
        <v>348.70000000000999</v>
      </c>
      <c r="B3489">
        <v>120895.29000000699</v>
      </c>
    </row>
    <row r="3490" spans="1:2" x14ac:dyDescent="0.2">
      <c r="A3490">
        <v>348.80000000001002</v>
      </c>
      <c r="B3490">
        <v>120964.840000007</v>
      </c>
    </row>
    <row r="3491" spans="1:2" x14ac:dyDescent="0.2">
      <c r="A3491">
        <v>348.90000000000998</v>
      </c>
      <c r="B3491">
        <v>121034.410000007</v>
      </c>
    </row>
    <row r="3492" spans="1:2" x14ac:dyDescent="0.2">
      <c r="A3492">
        <v>349.00000000001</v>
      </c>
      <c r="B3492">
        <v>121104.000000007</v>
      </c>
    </row>
    <row r="3493" spans="1:2" x14ac:dyDescent="0.2">
      <c r="A3493">
        <v>349.10000000001003</v>
      </c>
      <c r="B3493">
        <v>121173.610000007</v>
      </c>
    </row>
    <row r="3494" spans="1:2" x14ac:dyDescent="0.2">
      <c r="A3494">
        <v>349.20000000000999</v>
      </c>
      <c r="B3494">
        <v>121243.240000007</v>
      </c>
    </row>
    <row r="3495" spans="1:2" x14ac:dyDescent="0.2">
      <c r="A3495">
        <v>349.30000000001002</v>
      </c>
      <c r="B3495">
        <v>121312.890000007</v>
      </c>
    </row>
    <row r="3496" spans="1:2" x14ac:dyDescent="0.2">
      <c r="A3496">
        <v>349.40000000000998</v>
      </c>
      <c r="B3496">
        <v>121382.560000007</v>
      </c>
    </row>
    <row r="3497" spans="1:2" x14ac:dyDescent="0.2">
      <c r="A3497">
        <v>349.50000000001</v>
      </c>
      <c r="B3497">
        <v>121452.250000007</v>
      </c>
    </row>
    <row r="3498" spans="1:2" x14ac:dyDescent="0.2">
      <c r="A3498">
        <v>349.60000000001099</v>
      </c>
      <c r="B3498">
        <v>121521.96000000701</v>
      </c>
    </row>
    <row r="3499" spans="1:2" x14ac:dyDescent="0.2">
      <c r="A3499">
        <v>349.70000000001102</v>
      </c>
      <c r="B3499">
        <v>121591.690000007</v>
      </c>
    </row>
    <row r="3500" spans="1:2" x14ac:dyDescent="0.2">
      <c r="A3500">
        <v>349.80000000001098</v>
      </c>
      <c r="B3500">
        <v>121661.440000007</v>
      </c>
    </row>
    <row r="3501" spans="1:2" x14ac:dyDescent="0.2">
      <c r="A3501">
        <v>349.900000000011</v>
      </c>
      <c r="B3501">
        <v>121731.21000000701</v>
      </c>
    </row>
    <row r="3502" spans="1:2" x14ac:dyDescent="0.2">
      <c r="A3502">
        <v>350.00000000001103</v>
      </c>
      <c r="B3502">
        <v>121801.000000007</v>
      </c>
    </row>
    <row r="3503" spans="1:2" x14ac:dyDescent="0.2">
      <c r="A3503">
        <v>350.10000000001099</v>
      </c>
      <c r="B3503">
        <v>121870.810000007</v>
      </c>
    </row>
    <row r="3504" spans="1:2" x14ac:dyDescent="0.2">
      <c r="A3504">
        <v>350.20000000001102</v>
      </c>
      <c r="B3504">
        <v>121940.640000007</v>
      </c>
    </row>
    <row r="3505" spans="1:2" x14ac:dyDescent="0.2">
      <c r="A3505">
        <v>350.30000000001098</v>
      </c>
      <c r="B3505">
        <v>122010.490000007</v>
      </c>
    </row>
    <row r="3506" spans="1:2" x14ac:dyDescent="0.2">
      <c r="A3506">
        <v>350.400000000011</v>
      </c>
      <c r="B3506">
        <v>122080.360000007</v>
      </c>
    </row>
    <row r="3507" spans="1:2" x14ac:dyDescent="0.2">
      <c r="A3507">
        <v>350.50000000001103</v>
      </c>
      <c r="B3507">
        <v>122150.250000007</v>
      </c>
    </row>
    <row r="3508" spans="1:2" x14ac:dyDescent="0.2">
      <c r="A3508">
        <v>350.60000000001099</v>
      </c>
      <c r="B3508">
        <v>122220.160000007</v>
      </c>
    </row>
    <row r="3509" spans="1:2" x14ac:dyDescent="0.2">
      <c r="A3509">
        <v>350.70000000001102</v>
      </c>
      <c r="B3509">
        <v>122290.090000007</v>
      </c>
    </row>
    <row r="3510" spans="1:2" x14ac:dyDescent="0.2">
      <c r="A3510">
        <v>350.80000000001098</v>
      </c>
      <c r="B3510">
        <v>122360.04000000699</v>
      </c>
    </row>
    <row r="3511" spans="1:2" x14ac:dyDescent="0.2">
      <c r="A3511">
        <v>350.900000000011</v>
      </c>
      <c r="B3511">
        <v>122430.01000000699</v>
      </c>
    </row>
    <row r="3512" spans="1:2" x14ac:dyDescent="0.2">
      <c r="A3512">
        <v>351.00000000001103</v>
      </c>
      <c r="B3512">
        <v>122500.000000007</v>
      </c>
    </row>
    <row r="3513" spans="1:2" x14ac:dyDescent="0.2">
      <c r="A3513">
        <v>351.10000000001099</v>
      </c>
      <c r="B3513">
        <v>122570.01000000699</v>
      </c>
    </row>
    <row r="3514" spans="1:2" x14ac:dyDescent="0.2">
      <c r="A3514">
        <v>351.20000000001102</v>
      </c>
      <c r="B3514">
        <v>122640.04000000699</v>
      </c>
    </row>
    <row r="3515" spans="1:2" x14ac:dyDescent="0.2">
      <c r="A3515">
        <v>351.30000000001098</v>
      </c>
      <c r="B3515">
        <v>122710.090000007</v>
      </c>
    </row>
    <row r="3516" spans="1:2" x14ac:dyDescent="0.2">
      <c r="A3516">
        <v>351.400000000011</v>
      </c>
      <c r="B3516">
        <v>122780.160000007</v>
      </c>
    </row>
    <row r="3517" spans="1:2" x14ac:dyDescent="0.2">
      <c r="A3517">
        <v>351.50000000001103</v>
      </c>
      <c r="B3517">
        <v>122850.250000008</v>
      </c>
    </row>
    <row r="3518" spans="1:2" x14ac:dyDescent="0.2">
      <c r="A3518">
        <v>351.60000000001099</v>
      </c>
      <c r="B3518">
        <v>122920.360000008</v>
      </c>
    </row>
    <row r="3519" spans="1:2" x14ac:dyDescent="0.2">
      <c r="A3519">
        <v>351.70000000001102</v>
      </c>
      <c r="B3519">
        <v>122990.49000000799</v>
      </c>
    </row>
    <row r="3520" spans="1:2" x14ac:dyDescent="0.2">
      <c r="A3520">
        <v>351.80000000001098</v>
      </c>
      <c r="B3520">
        <v>123060.640000008</v>
      </c>
    </row>
    <row r="3521" spans="1:2" x14ac:dyDescent="0.2">
      <c r="A3521">
        <v>351.900000000011</v>
      </c>
      <c r="B3521">
        <v>123130.810000008</v>
      </c>
    </row>
    <row r="3522" spans="1:2" x14ac:dyDescent="0.2">
      <c r="A3522">
        <v>352.00000000001103</v>
      </c>
      <c r="B3522">
        <v>123201.000000008</v>
      </c>
    </row>
    <row r="3523" spans="1:2" x14ac:dyDescent="0.2">
      <c r="A3523">
        <v>352.10000000001099</v>
      </c>
      <c r="B3523">
        <v>123271.210000008</v>
      </c>
    </row>
    <row r="3524" spans="1:2" x14ac:dyDescent="0.2">
      <c r="A3524">
        <v>352.20000000001102</v>
      </c>
      <c r="B3524">
        <v>123341.44000000801</v>
      </c>
    </row>
    <row r="3525" spans="1:2" x14ac:dyDescent="0.2">
      <c r="A3525">
        <v>352.30000000001098</v>
      </c>
      <c r="B3525">
        <v>123411.69000000801</v>
      </c>
    </row>
    <row r="3526" spans="1:2" x14ac:dyDescent="0.2">
      <c r="A3526">
        <v>352.400000000011</v>
      </c>
      <c r="B3526">
        <v>123481.960000008</v>
      </c>
    </row>
    <row r="3527" spans="1:2" x14ac:dyDescent="0.2">
      <c r="A3527">
        <v>352.50000000001103</v>
      </c>
      <c r="B3527">
        <v>123552.250000008</v>
      </c>
    </row>
    <row r="3528" spans="1:2" x14ac:dyDescent="0.2">
      <c r="A3528">
        <v>352.60000000001099</v>
      </c>
      <c r="B3528">
        <v>123622.560000008</v>
      </c>
    </row>
    <row r="3529" spans="1:2" x14ac:dyDescent="0.2">
      <c r="A3529">
        <v>352.70000000001102</v>
      </c>
      <c r="B3529">
        <v>123692.890000008</v>
      </c>
    </row>
    <row r="3530" spans="1:2" x14ac:dyDescent="0.2">
      <c r="A3530">
        <v>352.80000000001098</v>
      </c>
      <c r="B3530">
        <v>123763.24000000799</v>
      </c>
    </row>
    <row r="3531" spans="1:2" x14ac:dyDescent="0.2">
      <c r="A3531">
        <v>352.900000000011</v>
      </c>
      <c r="B3531">
        <v>123833.610000008</v>
      </c>
    </row>
    <row r="3532" spans="1:2" x14ac:dyDescent="0.2">
      <c r="A3532">
        <v>353.00000000001103</v>
      </c>
      <c r="B3532">
        <v>123904.000000008</v>
      </c>
    </row>
    <row r="3533" spans="1:2" x14ac:dyDescent="0.2">
      <c r="A3533">
        <v>353.10000000001099</v>
      </c>
      <c r="B3533">
        <v>123974.41000000801</v>
      </c>
    </row>
    <row r="3534" spans="1:2" x14ac:dyDescent="0.2">
      <c r="A3534">
        <v>353.20000000001102</v>
      </c>
      <c r="B3534">
        <v>124044.840000008</v>
      </c>
    </row>
    <row r="3535" spans="1:2" x14ac:dyDescent="0.2">
      <c r="A3535">
        <v>353.30000000001098</v>
      </c>
      <c r="B3535">
        <v>124115.290000008</v>
      </c>
    </row>
    <row r="3536" spans="1:2" x14ac:dyDescent="0.2">
      <c r="A3536">
        <v>353.400000000011</v>
      </c>
      <c r="B3536">
        <v>124185.760000008</v>
      </c>
    </row>
    <row r="3537" spans="1:2" x14ac:dyDescent="0.2">
      <c r="A3537">
        <v>353.50000000001103</v>
      </c>
      <c r="B3537">
        <v>124256.250000008</v>
      </c>
    </row>
    <row r="3538" spans="1:2" x14ac:dyDescent="0.2">
      <c r="A3538">
        <v>353.60000000001099</v>
      </c>
      <c r="B3538">
        <v>124326.760000008</v>
      </c>
    </row>
    <row r="3539" spans="1:2" x14ac:dyDescent="0.2">
      <c r="A3539">
        <v>353.70000000001102</v>
      </c>
      <c r="B3539">
        <v>124397.290000008</v>
      </c>
    </row>
    <row r="3540" spans="1:2" x14ac:dyDescent="0.2">
      <c r="A3540">
        <v>353.80000000001098</v>
      </c>
      <c r="B3540">
        <v>124467.840000008</v>
      </c>
    </row>
    <row r="3541" spans="1:2" x14ac:dyDescent="0.2">
      <c r="A3541">
        <v>353.900000000011</v>
      </c>
      <c r="B3541">
        <v>124538.41000000801</v>
      </c>
    </row>
    <row r="3542" spans="1:2" x14ac:dyDescent="0.2">
      <c r="A3542">
        <v>354.00000000001199</v>
      </c>
      <c r="B3542">
        <v>124609.000000008</v>
      </c>
    </row>
    <row r="3543" spans="1:2" x14ac:dyDescent="0.2">
      <c r="A3543">
        <v>354.10000000001202</v>
      </c>
      <c r="B3543">
        <v>124679.610000008</v>
      </c>
    </row>
    <row r="3544" spans="1:2" x14ac:dyDescent="0.2">
      <c r="A3544">
        <v>354.20000000001198</v>
      </c>
      <c r="B3544">
        <v>124750.24000000799</v>
      </c>
    </row>
    <row r="3545" spans="1:2" x14ac:dyDescent="0.2">
      <c r="A3545">
        <v>354.30000000001201</v>
      </c>
      <c r="B3545">
        <v>124820.890000008</v>
      </c>
    </row>
    <row r="3546" spans="1:2" x14ac:dyDescent="0.2">
      <c r="A3546">
        <v>354.40000000001203</v>
      </c>
      <c r="B3546">
        <v>124891.560000008</v>
      </c>
    </row>
    <row r="3547" spans="1:2" x14ac:dyDescent="0.2">
      <c r="A3547">
        <v>354.50000000001199</v>
      </c>
      <c r="B3547">
        <v>124962.250000008</v>
      </c>
    </row>
    <row r="3548" spans="1:2" x14ac:dyDescent="0.2">
      <c r="A3548">
        <v>354.60000000001202</v>
      </c>
      <c r="B3548">
        <v>125032.960000008</v>
      </c>
    </row>
    <row r="3549" spans="1:2" x14ac:dyDescent="0.2">
      <c r="A3549">
        <v>354.70000000001198</v>
      </c>
      <c r="B3549">
        <v>125103.69000000801</v>
      </c>
    </row>
    <row r="3550" spans="1:2" x14ac:dyDescent="0.2">
      <c r="A3550">
        <v>354.80000000001201</v>
      </c>
      <c r="B3550">
        <v>125174.44000000801</v>
      </c>
    </row>
    <row r="3551" spans="1:2" x14ac:dyDescent="0.2">
      <c r="A3551">
        <v>354.90000000001203</v>
      </c>
      <c r="B3551">
        <v>125245.210000008</v>
      </c>
    </row>
    <row r="3552" spans="1:2" x14ac:dyDescent="0.2">
      <c r="A3552">
        <v>355.00000000001199</v>
      </c>
      <c r="B3552">
        <v>125316.000000008</v>
      </c>
    </row>
    <row r="3553" spans="1:2" x14ac:dyDescent="0.2">
      <c r="A3553">
        <v>355.10000000001202</v>
      </c>
      <c r="B3553">
        <v>125386.810000008</v>
      </c>
    </row>
    <row r="3554" spans="1:2" x14ac:dyDescent="0.2">
      <c r="A3554">
        <v>355.20000000001198</v>
      </c>
      <c r="B3554">
        <v>125457.640000008</v>
      </c>
    </row>
    <row r="3555" spans="1:2" x14ac:dyDescent="0.2">
      <c r="A3555">
        <v>355.30000000001201</v>
      </c>
      <c r="B3555">
        <v>125528.49000000799</v>
      </c>
    </row>
    <row r="3556" spans="1:2" x14ac:dyDescent="0.2">
      <c r="A3556">
        <v>355.40000000001203</v>
      </c>
      <c r="B3556">
        <v>125599.360000008</v>
      </c>
    </row>
    <row r="3557" spans="1:2" x14ac:dyDescent="0.2">
      <c r="A3557">
        <v>355.50000000001199</v>
      </c>
      <c r="B3557">
        <v>125670.250000008</v>
      </c>
    </row>
    <row r="3558" spans="1:2" x14ac:dyDescent="0.2">
      <c r="A3558">
        <v>355.60000000001202</v>
      </c>
      <c r="B3558">
        <v>125741.16000000801</v>
      </c>
    </row>
    <row r="3559" spans="1:2" x14ac:dyDescent="0.2">
      <c r="A3559">
        <v>355.70000000001198</v>
      </c>
      <c r="B3559">
        <v>125812.090000008</v>
      </c>
    </row>
    <row r="3560" spans="1:2" x14ac:dyDescent="0.2">
      <c r="A3560">
        <v>355.80000000001201</v>
      </c>
      <c r="B3560">
        <v>125883.040000008</v>
      </c>
    </row>
    <row r="3561" spans="1:2" x14ac:dyDescent="0.2">
      <c r="A3561">
        <v>355.90000000001203</v>
      </c>
      <c r="B3561">
        <v>125954.010000008</v>
      </c>
    </row>
    <row r="3562" spans="1:2" x14ac:dyDescent="0.2">
      <c r="A3562">
        <v>356.00000000001199</v>
      </c>
      <c r="B3562">
        <v>126025.000000008</v>
      </c>
    </row>
    <row r="3563" spans="1:2" x14ac:dyDescent="0.2">
      <c r="A3563">
        <v>356.10000000001202</v>
      </c>
      <c r="B3563">
        <v>126096.010000008</v>
      </c>
    </row>
    <row r="3564" spans="1:2" x14ac:dyDescent="0.2">
      <c r="A3564">
        <v>356.20000000001198</v>
      </c>
      <c r="B3564">
        <v>126167.040000008</v>
      </c>
    </row>
    <row r="3565" spans="1:2" x14ac:dyDescent="0.2">
      <c r="A3565">
        <v>356.30000000001201</v>
      </c>
      <c r="B3565">
        <v>126238.090000008</v>
      </c>
    </row>
    <row r="3566" spans="1:2" x14ac:dyDescent="0.2">
      <c r="A3566">
        <v>356.40000000001203</v>
      </c>
      <c r="B3566">
        <v>126309.16000000801</v>
      </c>
    </row>
    <row r="3567" spans="1:2" x14ac:dyDescent="0.2">
      <c r="A3567">
        <v>356.50000000001199</v>
      </c>
      <c r="B3567">
        <v>126380.250000008</v>
      </c>
    </row>
    <row r="3568" spans="1:2" x14ac:dyDescent="0.2">
      <c r="A3568">
        <v>356.60000000001202</v>
      </c>
      <c r="B3568">
        <v>126451.360000008</v>
      </c>
    </row>
    <row r="3569" spans="1:2" x14ac:dyDescent="0.2">
      <c r="A3569">
        <v>356.70000000001198</v>
      </c>
      <c r="B3569">
        <v>126522.49000000799</v>
      </c>
    </row>
    <row r="3570" spans="1:2" x14ac:dyDescent="0.2">
      <c r="A3570">
        <v>356.80000000001201</v>
      </c>
      <c r="B3570">
        <v>126593.640000008</v>
      </c>
    </row>
    <row r="3571" spans="1:2" x14ac:dyDescent="0.2">
      <c r="A3571">
        <v>356.90000000001203</v>
      </c>
      <c r="B3571">
        <v>126664.81000000901</v>
      </c>
    </row>
    <row r="3572" spans="1:2" x14ac:dyDescent="0.2">
      <c r="A3572">
        <v>357.00000000001199</v>
      </c>
      <c r="B3572">
        <v>126736.00000000899</v>
      </c>
    </row>
    <row r="3573" spans="1:2" x14ac:dyDescent="0.2">
      <c r="A3573">
        <v>357.10000000001202</v>
      </c>
      <c r="B3573">
        <v>126807.210000009</v>
      </c>
    </row>
    <row r="3574" spans="1:2" x14ac:dyDescent="0.2">
      <c r="A3574">
        <v>357.20000000001198</v>
      </c>
      <c r="B3574">
        <v>126878.440000009</v>
      </c>
    </row>
    <row r="3575" spans="1:2" x14ac:dyDescent="0.2">
      <c r="A3575">
        <v>357.30000000001201</v>
      </c>
      <c r="B3575">
        <v>126949.690000009</v>
      </c>
    </row>
    <row r="3576" spans="1:2" x14ac:dyDescent="0.2">
      <c r="A3576">
        <v>357.40000000001203</v>
      </c>
      <c r="B3576">
        <v>127020.960000009</v>
      </c>
    </row>
    <row r="3577" spans="1:2" x14ac:dyDescent="0.2">
      <c r="A3577">
        <v>357.50000000001199</v>
      </c>
      <c r="B3577">
        <v>127092.25000000899</v>
      </c>
    </row>
    <row r="3578" spans="1:2" x14ac:dyDescent="0.2">
      <c r="A3578">
        <v>357.60000000001202</v>
      </c>
      <c r="B3578">
        <v>127163.56000000901</v>
      </c>
    </row>
    <row r="3579" spans="1:2" x14ac:dyDescent="0.2">
      <c r="A3579">
        <v>357.70000000001198</v>
      </c>
      <c r="B3579">
        <v>127234.89000000901</v>
      </c>
    </row>
    <row r="3580" spans="1:2" x14ac:dyDescent="0.2">
      <c r="A3580">
        <v>357.80000000001201</v>
      </c>
      <c r="B3580">
        <v>127306.240000009</v>
      </c>
    </row>
    <row r="3581" spans="1:2" x14ac:dyDescent="0.2">
      <c r="A3581">
        <v>357.90000000001203</v>
      </c>
      <c r="B3581">
        <v>127377.61000000899</v>
      </c>
    </row>
    <row r="3582" spans="1:2" x14ac:dyDescent="0.2">
      <c r="A3582">
        <v>358.00000000001199</v>
      </c>
      <c r="B3582">
        <v>127449.00000000899</v>
      </c>
    </row>
    <row r="3583" spans="1:2" x14ac:dyDescent="0.2">
      <c r="A3583">
        <v>358.10000000001202</v>
      </c>
      <c r="B3583">
        <v>127520.410000009</v>
      </c>
    </row>
    <row r="3584" spans="1:2" x14ac:dyDescent="0.2">
      <c r="A3584">
        <v>358.20000000001198</v>
      </c>
      <c r="B3584">
        <v>127591.840000009</v>
      </c>
    </row>
    <row r="3585" spans="1:2" x14ac:dyDescent="0.2">
      <c r="A3585">
        <v>358.30000000001297</v>
      </c>
      <c r="B3585">
        <v>127663.290000009</v>
      </c>
    </row>
    <row r="3586" spans="1:2" x14ac:dyDescent="0.2">
      <c r="A3586">
        <v>358.40000000001299</v>
      </c>
      <c r="B3586">
        <v>127734.760000009</v>
      </c>
    </row>
    <row r="3587" spans="1:2" x14ac:dyDescent="0.2">
      <c r="A3587">
        <v>358.50000000001302</v>
      </c>
      <c r="B3587">
        <v>127806.25000000899</v>
      </c>
    </row>
    <row r="3588" spans="1:2" x14ac:dyDescent="0.2">
      <c r="A3588">
        <v>358.60000000001298</v>
      </c>
      <c r="B3588">
        <v>127877.760000009</v>
      </c>
    </row>
    <row r="3589" spans="1:2" x14ac:dyDescent="0.2">
      <c r="A3589">
        <v>358.70000000001301</v>
      </c>
      <c r="B3589">
        <v>127949.290000009</v>
      </c>
    </row>
    <row r="3590" spans="1:2" x14ac:dyDescent="0.2">
      <c r="A3590">
        <v>358.80000000001297</v>
      </c>
      <c r="B3590">
        <v>128020.840000009</v>
      </c>
    </row>
    <row r="3591" spans="1:2" x14ac:dyDescent="0.2">
      <c r="A3591">
        <v>358.90000000001299</v>
      </c>
      <c r="B3591">
        <v>128092.410000009</v>
      </c>
    </row>
    <row r="3592" spans="1:2" x14ac:dyDescent="0.2">
      <c r="A3592">
        <v>359.00000000001302</v>
      </c>
      <c r="B3592">
        <v>128164.00000000899</v>
      </c>
    </row>
    <row r="3593" spans="1:2" x14ac:dyDescent="0.2">
      <c r="A3593">
        <v>359.10000000001298</v>
      </c>
      <c r="B3593">
        <v>128235.61000000899</v>
      </c>
    </row>
    <row r="3594" spans="1:2" x14ac:dyDescent="0.2">
      <c r="A3594">
        <v>359.20000000001301</v>
      </c>
      <c r="B3594">
        <v>128307.240000009</v>
      </c>
    </row>
    <row r="3595" spans="1:2" x14ac:dyDescent="0.2">
      <c r="A3595">
        <v>359.30000000001297</v>
      </c>
      <c r="B3595">
        <v>128378.89000000901</v>
      </c>
    </row>
    <row r="3596" spans="1:2" x14ac:dyDescent="0.2">
      <c r="A3596">
        <v>359.40000000001299</v>
      </c>
      <c r="B3596">
        <v>128450.56000000901</v>
      </c>
    </row>
    <row r="3597" spans="1:2" x14ac:dyDescent="0.2">
      <c r="A3597">
        <v>359.50000000001302</v>
      </c>
      <c r="B3597">
        <v>128522.25000000899</v>
      </c>
    </row>
    <row r="3598" spans="1:2" x14ac:dyDescent="0.2">
      <c r="A3598">
        <v>359.60000000001298</v>
      </c>
      <c r="B3598">
        <v>128593.960000009</v>
      </c>
    </row>
    <row r="3599" spans="1:2" x14ac:dyDescent="0.2">
      <c r="A3599">
        <v>359.70000000001301</v>
      </c>
      <c r="B3599">
        <v>128665.690000009</v>
      </c>
    </row>
    <row r="3600" spans="1:2" x14ac:dyDescent="0.2">
      <c r="A3600">
        <v>359.80000000001297</v>
      </c>
      <c r="B3600">
        <v>128737.440000009</v>
      </c>
    </row>
    <row r="3601" spans="1:2" x14ac:dyDescent="0.2">
      <c r="A3601">
        <v>359.90000000001299</v>
      </c>
      <c r="B3601">
        <v>128809.210000009</v>
      </c>
    </row>
    <row r="3602" spans="1:2" x14ac:dyDescent="0.2">
      <c r="A3602">
        <v>360.00000000001302</v>
      </c>
      <c r="B3602">
        <v>128881.00000000899</v>
      </c>
    </row>
    <row r="3603" spans="1:2" x14ac:dyDescent="0.2">
      <c r="A3603">
        <v>360.10000000001298</v>
      </c>
      <c r="B3603">
        <v>128952.81000000901</v>
      </c>
    </row>
    <row r="3604" spans="1:2" x14ac:dyDescent="0.2">
      <c r="A3604">
        <v>360.20000000001301</v>
      </c>
      <c r="B3604">
        <v>129024.64000000901</v>
      </c>
    </row>
    <row r="3605" spans="1:2" x14ac:dyDescent="0.2">
      <c r="A3605">
        <v>360.30000000001297</v>
      </c>
      <c r="B3605">
        <v>129096.490000009</v>
      </c>
    </row>
    <row r="3606" spans="1:2" x14ac:dyDescent="0.2">
      <c r="A3606">
        <v>360.40000000001299</v>
      </c>
      <c r="B3606">
        <v>129168.36000000899</v>
      </c>
    </row>
    <row r="3607" spans="1:2" x14ac:dyDescent="0.2">
      <c r="A3607">
        <v>360.50000000001302</v>
      </c>
      <c r="B3607">
        <v>129240.25000000899</v>
      </c>
    </row>
    <row r="3608" spans="1:2" x14ac:dyDescent="0.2">
      <c r="A3608">
        <v>360.60000000001298</v>
      </c>
      <c r="B3608">
        <v>129312.160000009</v>
      </c>
    </row>
    <row r="3609" spans="1:2" x14ac:dyDescent="0.2">
      <c r="A3609">
        <v>360.70000000001301</v>
      </c>
      <c r="B3609">
        <v>129384.090000009</v>
      </c>
    </row>
    <row r="3610" spans="1:2" x14ac:dyDescent="0.2">
      <c r="A3610">
        <v>360.80000000001297</v>
      </c>
      <c r="B3610">
        <v>129456.040000009</v>
      </c>
    </row>
    <row r="3611" spans="1:2" x14ac:dyDescent="0.2">
      <c r="A3611">
        <v>360.90000000001299</v>
      </c>
      <c r="B3611">
        <v>129528.010000009</v>
      </c>
    </row>
    <row r="3612" spans="1:2" x14ac:dyDescent="0.2">
      <c r="A3612">
        <v>361.00000000001302</v>
      </c>
      <c r="B3612">
        <v>129600.00000000899</v>
      </c>
    </row>
    <row r="3613" spans="1:2" x14ac:dyDescent="0.2">
      <c r="A3613">
        <v>361.10000000001298</v>
      </c>
      <c r="B3613">
        <v>129672.010000009</v>
      </c>
    </row>
    <row r="3614" spans="1:2" x14ac:dyDescent="0.2">
      <c r="A3614">
        <v>361.20000000001301</v>
      </c>
      <c r="B3614">
        <v>129744.040000009</v>
      </c>
    </row>
    <row r="3615" spans="1:2" x14ac:dyDescent="0.2">
      <c r="A3615">
        <v>361.30000000001297</v>
      </c>
      <c r="B3615">
        <v>129816.090000009</v>
      </c>
    </row>
    <row r="3616" spans="1:2" x14ac:dyDescent="0.2">
      <c r="A3616">
        <v>361.40000000001299</v>
      </c>
      <c r="B3616">
        <v>129888.160000009</v>
      </c>
    </row>
    <row r="3617" spans="1:2" x14ac:dyDescent="0.2">
      <c r="A3617">
        <v>361.50000000001302</v>
      </c>
      <c r="B3617">
        <v>129960.25000000899</v>
      </c>
    </row>
    <row r="3618" spans="1:2" x14ac:dyDescent="0.2">
      <c r="A3618">
        <v>361.60000000001298</v>
      </c>
      <c r="B3618">
        <v>130032.36000000899</v>
      </c>
    </row>
    <row r="3619" spans="1:2" x14ac:dyDescent="0.2">
      <c r="A3619">
        <v>361.70000000001301</v>
      </c>
      <c r="B3619">
        <v>130104.490000009</v>
      </c>
    </row>
    <row r="3620" spans="1:2" x14ac:dyDescent="0.2">
      <c r="A3620">
        <v>361.80000000001297</v>
      </c>
      <c r="B3620">
        <v>130176.64000000901</v>
      </c>
    </row>
    <row r="3621" spans="1:2" x14ac:dyDescent="0.2">
      <c r="A3621">
        <v>361.90000000001299</v>
      </c>
      <c r="B3621">
        <v>130248.81000000901</v>
      </c>
    </row>
    <row r="3622" spans="1:2" x14ac:dyDescent="0.2">
      <c r="A3622">
        <v>362.00000000001302</v>
      </c>
      <c r="B3622">
        <v>130321.00000000899</v>
      </c>
    </row>
    <row r="3623" spans="1:2" x14ac:dyDescent="0.2">
      <c r="A3623">
        <v>362.10000000001298</v>
      </c>
      <c r="B3623">
        <v>130393.210000009</v>
      </c>
    </row>
    <row r="3624" spans="1:2" x14ac:dyDescent="0.2">
      <c r="A3624">
        <v>362.20000000001301</v>
      </c>
      <c r="B3624">
        <v>130465.44000001</v>
      </c>
    </row>
    <row r="3625" spans="1:2" x14ac:dyDescent="0.2">
      <c r="A3625">
        <v>362.30000000001297</v>
      </c>
      <c r="B3625">
        <v>130537.69000001</v>
      </c>
    </row>
    <row r="3626" spans="1:2" x14ac:dyDescent="0.2">
      <c r="A3626">
        <v>362.40000000001299</v>
      </c>
      <c r="B3626">
        <v>130609.96000001</v>
      </c>
    </row>
    <row r="3627" spans="1:2" x14ac:dyDescent="0.2">
      <c r="A3627">
        <v>362.50000000001302</v>
      </c>
      <c r="B3627">
        <v>130682.25000001</v>
      </c>
    </row>
    <row r="3628" spans="1:2" x14ac:dyDescent="0.2">
      <c r="A3628">
        <v>362.60000000001298</v>
      </c>
      <c r="B3628">
        <v>130754.56000000999</v>
      </c>
    </row>
    <row r="3629" spans="1:2" x14ac:dyDescent="0.2">
      <c r="A3629">
        <v>362.70000000001397</v>
      </c>
      <c r="B3629">
        <v>130826.89000001</v>
      </c>
    </row>
    <row r="3630" spans="1:2" x14ac:dyDescent="0.2">
      <c r="A3630">
        <v>362.80000000001399</v>
      </c>
      <c r="B3630">
        <v>130899.24000001</v>
      </c>
    </row>
    <row r="3631" spans="1:2" x14ac:dyDescent="0.2">
      <c r="A3631">
        <v>362.90000000001402</v>
      </c>
      <c r="B3631">
        <v>130971.61000001</v>
      </c>
    </row>
    <row r="3632" spans="1:2" x14ac:dyDescent="0.2">
      <c r="A3632">
        <v>363.00000000001398</v>
      </c>
      <c r="B3632">
        <v>131044.00000001</v>
      </c>
    </row>
    <row r="3633" spans="1:2" x14ac:dyDescent="0.2">
      <c r="A3633">
        <v>363.10000000001401</v>
      </c>
      <c r="B3633">
        <v>131116.41000000999</v>
      </c>
    </row>
    <row r="3634" spans="1:2" x14ac:dyDescent="0.2">
      <c r="A3634">
        <v>363.20000000001397</v>
      </c>
      <c r="B3634">
        <v>131188.84000001001</v>
      </c>
    </row>
    <row r="3635" spans="1:2" x14ac:dyDescent="0.2">
      <c r="A3635">
        <v>363.30000000001399</v>
      </c>
      <c r="B3635">
        <v>131261.29000000999</v>
      </c>
    </row>
    <row r="3636" spans="1:2" x14ac:dyDescent="0.2">
      <c r="A3636">
        <v>363.40000000001402</v>
      </c>
      <c r="B3636">
        <v>131333.76000000999</v>
      </c>
    </row>
    <row r="3637" spans="1:2" x14ac:dyDescent="0.2">
      <c r="A3637">
        <v>363.50000000001398</v>
      </c>
      <c r="B3637">
        <v>131406.25000001001</v>
      </c>
    </row>
    <row r="3638" spans="1:2" x14ac:dyDescent="0.2">
      <c r="A3638">
        <v>363.60000000001401</v>
      </c>
      <c r="B3638">
        <v>131478.76000000999</v>
      </c>
    </row>
    <row r="3639" spans="1:2" x14ac:dyDescent="0.2">
      <c r="A3639">
        <v>363.70000000001397</v>
      </c>
      <c r="B3639">
        <v>131551.29000000999</v>
      </c>
    </row>
    <row r="3640" spans="1:2" x14ac:dyDescent="0.2">
      <c r="A3640">
        <v>363.80000000001399</v>
      </c>
      <c r="B3640">
        <v>131623.84000001001</v>
      </c>
    </row>
    <row r="3641" spans="1:2" x14ac:dyDescent="0.2">
      <c r="A3641">
        <v>363.90000000001402</v>
      </c>
      <c r="B3641">
        <v>131696.41000000999</v>
      </c>
    </row>
    <row r="3642" spans="1:2" x14ac:dyDescent="0.2">
      <c r="A3642">
        <v>364.00000000001398</v>
      </c>
      <c r="B3642">
        <v>131769.00000001001</v>
      </c>
    </row>
    <row r="3643" spans="1:2" x14ac:dyDescent="0.2">
      <c r="A3643">
        <v>364.10000000001401</v>
      </c>
      <c r="B3643">
        <v>131841.61000001</v>
      </c>
    </row>
    <row r="3644" spans="1:2" x14ac:dyDescent="0.2">
      <c r="A3644">
        <v>364.20000000001397</v>
      </c>
      <c r="B3644">
        <v>131914.24000001</v>
      </c>
    </row>
    <row r="3645" spans="1:2" x14ac:dyDescent="0.2">
      <c r="A3645">
        <v>364.30000000001399</v>
      </c>
      <c r="B3645">
        <v>131986.89000001</v>
      </c>
    </row>
    <row r="3646" spans="1:2" x14ac:dyDescent="0.2">
      <c r="A3646">
        <v>364.40000000001402</v>
      </c>
      <c r="B3646">
        <v>132059.56000001001</v>
      </c>
    </row>
    <row r="3647" spans="1:2" x14ac:dyDescent="0.2">
      <c r="A3647">
        <v>364.50000000001398</v>
      </c>
      <c r="B3647">
        <v>132132.25000001001</v>
      </c>
    </row>
    <row r="3648" spans="1:2" x14ac:dyDescent="0.2">
      <c r="A3648">
        <v>364.60000000001401</v>
      </c>
      <c r="B3648">
        <v>132204.96000001</v>
      </c>
    </row>
    <row r="3649" spans="1:2" x14ac:dyDescent="0.2">
      <c r="A3649">
        <v>364.70000000001397</v>
      </c>
      <c r="B3649">
        <v>132277.69000001001</v>
      </c>
    </row>
    <row r="3650" spans="1:2" x14ac:dyDescent="0.2">
      <c r="A3650">
        <v>364.80000000001399</v>
      </c>
      <c r="B3650">
        <v>132350.44000001001</v>
      </c>
    </row>
    <row r="3651" spans="1:2" x14ac:dyDescent="0.2">
      <c r="A3651">
        <v>364.90000000001402</v>
      </c>
      <c r="B3651">
        <v>132423.21000001</v>
      </c>
    </row>
    <row r="3652" spans="1:2" x14ac:dyDescent="0.2">
      <c r="A3652">
        <v>365.00000000001398</v>
      </c>
      <c r="B3652">
        <v>132496.00000001001</v>
      </c>
    </row>
    <row r="3653" spans="1:2" x14ac:dyDescent="0.2">
      <c r="A3653">
        <v>365.10000000001401</v>
      </c>
      <c r="B3653">
        <v>132568.81000001001</v>
      </c>
    </row>
    <row r="3654" spans="1:2" x14ac:dyDescent="0.2">
      <c r="A3654">
        <v>365.20000000001397</v>
      </c>
      <c r="B3654">
        <v>132641.64000001</v>
      </c>
    </row>
    <row r="3655" spans="1:2" x14ac:dyDescent="0.2">
      <c r="A3655">
        <v>365.30000000001399</v>
      </c>
      <c r="B3655">
        <v>132714.49000001</v>
      </c>
    </row>
    <row r="3656" spans="1:2" x14ac:dyDescent="0.2">
      <c r="A3656">
        <v>365.40000000001402</v>
      </c>
      <c r="B3656">
        <v>132787.36000001</v>
      </c>
    </row>
    <row r="3657" spans="1:2" x14ac:dyDescent="0.2">
      <c r="A3657">
        <v>365.50000000001398</v>
      </c>
      <c r="B3657">
        <v>132860.25000001001</v>
      </c>
    </row>
    <row r="3658" spans="1:2" x14ac:dyDescent="0.2">
      <c r="A3658">
        <v>365.60000000001401</v>
      </c>
      <c r="B3658">
        <v>132933.16000000999</v>
      </c>
    </row>
    <row r="3659" spans="1:2" x14ac:dyDescent="0.2">
      <c r="A3659">
        <v>365.70000000001397</v>
      </c>
      <c r="B3659">
        <v>133006.09000001001</v>
      </c>
    </row>
    <row r="3660" spans="1:2" x14ac:dyDescent="0.2">
      <c r="A3660">
        <v>365.80000000001399</v>
      </c>
      <c r="B3660">
        <v>133079.04000000999</v>
      </c>
    </row>
    <row r="3661" spans="1:2" x14ac:dyDescent="0.2">
      <c r="A3661">
        <v>365.90000000001402</v>
      </c>
      <c r="B3661">
        <v>133152.01000000999</v>
      </c>
    </row>
    <row r="3662" spans="1:2" x14ac:dyDescent="0.2">
      <c r="A3662">
        <v>366.00000000001398</v>
      </c>
      <c r="B3662">
        <v>133225.00000001001</v>
      </c>
    </row>
    <row r="3663" spans="1:2" x14ac:dyDescent="0.2">
      <c r="A3663">
        <v>366.10000000001401</v>
      </c>
      <c r="B3663">
        <v>133298.01000000999</v>
      </c>
    </row>
    <row r="3664" spans="1:2" x14ac:dyDescent="0.2">
      <c r="A3664">
        <v>366.20000000001397</v>
      </c>
      <c r="B3664">
        <v>133371.04000000999</v>
      </c>
    </row>
    <row r="3665" spans="1:2" x14ac:dyDescent="0.2">
      <c r="A3665">
        <v>366.30000000001399</v>
      </c>
      <c r="B3665">
        <v>133444.09000001001</v>
      </c>
    </row>
    <row r="3666" spans="1:2" x14ac:dyDescent="0.2">
      <c r="A3666">
        <v>366.40000000001402</v>
      </c>
      <c r="B3666">
        <v>133517.16000000999</v>
      </c>
    </row>
    <row r="3667" spans="1:2" x14ac:dyDescent="0.2">
      <c r="A3667">
        <v>366.50000000001398</v>
      </c>
      <c r="B3667">
        <v>133590.25000001001</v>
      </c>
    </row>
    <row r="3668" spans="1:2" x14ac:dyDescent="0.2">
      <c r="A3668">
        <v>366.60000000001401</v>
      </c>
      <c r="B3668">
        <v>133663.36000001</v>
      </c>
    </row>
    <row r="3669" spans="1:2" x14ac:dyDescent="0.2">
      <c r="A3669">
        <v>366.70000000001397</v>
      </c>
      <c r="B3669">
        <v>133736.49000001</v>
      </c>
    </row>
    <row r="3670" spans="1:2" x14ac:dyDescent="0.2">
      <c r="A3670">
        <v>366.80000000001399</v>
      </c>
      <c r="B3670">
        <v>133809.64000001</v>
      </c>
    </row>
    <row r="3671" spans="1:2" x14ac:dyDescent="0.2">
      <c r="A3671">
        <v>366.90000000001402</v>
      </c>
      <c r="B3671">
        <v>133882.81000001001</v>
      </c>
    </row>
    <row r="3672" spans="1:2" x14ac:dyDescent="0.2">
      <c r="A3672">
        <v>367.00000000001398</v>
      </c>
      <c r="B3672">
        <v>133956.00000001001</v>
      </c>
    </row>
    <row r="3673" spans="1:2" x14ac:dyDescent="0.2">
      <c r="A3673">
        <v>367.10000000001497</v>
      </c>
      <c r="B3673">
        <v>134029.21000001</v>
      </c>
    </row>
    <row r="3674" spans="1:2" x14ac:dyDescent="0.2">
      <c r="A3674">
        <v>367.200000000015</v>
      </c>
      <c r="B3674">
        <v>134102.440000011</v>
      </c>
    </row>
    <row r="3675" spans="1:2" x14ac:dyDescent="0.2">
      <c r="A3675">
        <v>367.30000000001502</v>
      </c>
      <c r="B3675">
        <v>134175.690000011</v>
      </c>
    </row>
    <row r="3676" spans="1:2" x14ac:dyDescent="0.2">
      <c r="A3676">
        <v>367.40000000001498</v>
      </c>
      <c r="B3676">
        <v>134248.96000001099</v>
      </c>
    </row>
    <row r="3677" spans="1:2" x14ac:dyDescent="0.2">
      <c r="A3677">
        <v>367.50000000001501</v>
      </c>
      <c r="B3677">
        <v>134322.250000011</v>
      </c>
    </row>
    <row r="3678" spans="1:2" x14ac:dyDescent="0.2">
      <c r="A3678">
        <v>367.60000000001497</v>
      </c>
      <c r="B3678">
        <v>134395.560000011</v>
      </c>
    </row>
    <row r="3679" spans="1:2" x14ac:dyDescent="0.2">
      <c r="A3679">
        <v>367.700000000015</v>
      </c>
      <c r="B3679">
        <v>134468.89000001099</v>
      </c>
    </row>
    <row r="3680" spans="1:2" x14ac:dyDescent="0.2">
      <c r="A3680">
        <v>367.80000000001502</v>
      </c>
      <c r="B3680">
        <v>134542.24000001099</v>
      </c>
    </row>
    <row r="3681" spans="1:2" x14ac:dyDescent="0.2">
      <c r="A3681">
        <v>367.90000000001498</v>
      </c>
      <c r="B3681">
        <v>134615.61000001099</v>
      </c>
    </row>
    <row r="3682" spans="1:2" x14ac:dyDescent="0.2">
      <c r="A3682">
        <v>368.00000000001501</v>
      </c>
      <c r="B3682">
        <v>134689.000000011</v>
      </c>
    </row>
    <row r="3683" spans="1:2" x14ac:dyDescent="0.2">
      <c r="A3683">
        <v>368.10000000001497</v>
      </c>
      <c r="B3683">
        <v>134762.410000011</v>
      </c>
    </row>
    <row r="3684" spans="1:2" x14ac:dyDescent="0.2">
      <c r="A3684">
        <v>368.200000000015</v>
      </c>
      <c r="B3684">
        <v>134835.840000011</v>
      </c>
    </row>
    <row r="3685" spans="1:2" x14ac:dyDescent="0.2">
      <c r="A3685">
        <v>368.30000000001502</v>
      </c>
      <c r="B3685">
        <v>134909.29000001101</v>
      </c>
    </row>
    <row r="3686" spans="1:2" x14ac:dyDescent="0.2">
      <c r="A3686">
        <v>368.40000000001498</v>
      </c>
      <c r="B3686">
        <v>134982.76000001101</v>
      </c>
    </row>
    <row r="3687" spans="1:2" x14ac:dyDescent="0.2">
      <c r="A3687">
        <v>368.50000000001501</v>
      </c>
      <c r="B3687">
        <v>135056.250000011</v>
      </c>
    </row>
    <row r="3688" spans="1:2" x14ac:dyDescent="0.2">
      <c r="A3688">
        <v>368.60000000001497</v>
      </c>
      <c r="B3688">
        <v>135129.76000001101</v>
      </c>
    </row>
    <row r="3689" spans="1:2" x14ac:dyDescent="0.2">
      <c r="A3689">
        <v>368.700000000015</v>
      </c>
      <c r="B3689">
        <v>135203.29000001101</v>
      </c>
    </row>
    <row r="3690" spans="1:2" x14ac:dyDescent="0.2">
      <c r="A3690">
        <v>368.80000000001502</v>
      </c>
      <c r="B3690">
        <v>135276.840000011</v>
      </c>
    </row>
    <row r="3691" spans="1:2" x14ac:dyDescent="0.2">
      <c r="A3691">
        <v>368.90000000001498</v>
      </c>
      <c r="B3691">
        <v>135350.410000011</v>
      </c>
    </row>
    <row r="3692" spans="1:2" x14ac:dyDescent="0.2">
      <c r="A3692">
        <v>369.00000000001501</v>
      </c>
      <c r="B3692">
        <v>135424.000000011</v>
      </c>
    </row>
    <row r="3693" spans="1:2" x14ac:dyDescent="0.2">
      <c r="A3693">
        <v>369.10000000001497</v>
      </c>
      <c r="B3693">
        <v>135497.61000001099</v>
      </c>
    </row>
    <row r="3694" spans="1:2" x14ac:dyDescent="0.2">
      <c r="A3694">
        <v>369.200000000015</v>
      </c>
      <c r="B3694">
        <v>135571.24000001099</v>
      </c>
    </row>
    <row r="3695" spans="1:2" x14ac:dyDescent="0.2">
      <c r="A3695">
        <v>369.30000000001502</v>
      </c>
      <c r="B3695">
        <v>135644.89000001099</v>
      </c>
    </row>
    <row r="3696" spans="1:2" x14ac:dyDescent="0.2">
      <c r="A3696">
        <v>369.40000000001498</v>
      </c>
      <c r="B3696">
        <v>135718.560000011</v>
      </c>
    </row>
    <row r="3697" spans="1:2" x14ac:dyDescent="0.2">
      <c r="A3697">
        <v>369.50000000001501</v>
      </c>
      <c r="B3697">
        <v>135792.250000011</v>
      </c>
    </row>
    <row r="3698" spans="1:2" x14ac:dyDescent="0.2">
      <c r="A3698">
        <v>369.60000000001497</v>
      </c>
      <c r="B3698">
        <v>135865.96000001099</v>
      </c>
    </row>
    <row r="3699" spans="1:2" x14ac:dyDescent="0.2">
      <c r="A3699">
        <v>369.700000000015</v>
      </c>
      <c r="B3699">
        <v>135939.690000011</v>
      </c>
    </row>
    <row r="3700" spans="1:2" x14ac:dyDescent="0.2">
      <c r="A3700">
        <v>369.80000000001502</v>
      </c>
      <c r="B3700">
        <v>136013.440000011</v>
      </c>
    </row>
    <row r="3701" spans="1:2" x14ac:dyDescent="0.2">
      <c r="A3701">
        <v>369.90000000001498</v>
      </c>
      <c r="B3701">
        <v>136087.21000001099</v>
      </c>
    </row>
    <row r="3702" spans="1:2" x14ac:dyDescent="0.2">
      <c r="A3702">
        <v>370.00000000001501</v>
      </c>
      <c r="B3702">
        <v>136161.000000011</v>
      </c>
    </row>
    <row r="3703" spans="1:2" x14ac:dyDescent="0.2">
      <c r="A3703">
        <v>370.10000000001497</v>
      </c>
      <c r="B3703">
        <v>136234.810000011</v>
      </c>
    </row>
    <row r="3704" spans="1:2" x14ac:dyDescent="0.2">
      <c r="A3704">
        <v>370.200000000015</v>
      </c>
      <c r="B3704">
        <v>136308.64000001099</v>
      </c>
    </row>
    <row r="3705" spans="1:2" x14ac:dyDescent="0.2">
      <c r="A3705">
        <v>370.30000000001502</v>
      </c>
      <c r="B3705">
        <v>136382.49000001099</v>
      </c>
    </row>
    <row r="3706" spans="1:2" x14ac:dyDescent="0.2">
      <c r="A3706">
        <v>370.40000000001498</v>
      </c>
      <c r="B3706">
        <v>136456.36000001099</v>
      </c>
    </row>
    <row r="3707" spans="1:2" x14ac:dyDescent="0.2">
      <c r="A3707">
        <v>370.50000000001501</v>
      </c>
      <c r="B3707">
        <v>136530.250000011</v>
      </c>
    </row>
    <row r="3708" spans="1:2" x14ac:dyDescent="0.2">
      <c r="A3708">
        <v>370.60000000001497</v>
      </c>
      <c r="B3708">
        <v>136604.160000011</v>
      </c>
    </row>
    <row r="3709" spans="1:2" x14ac:dyDescent="0.2">
      <c r="A3709">
        <v>370.700000000015</v>
      </c>
      <c r="B3709">
        <v>136678.090000011</v>
      </c>
    </row>
    <row r="3710" spans="1:2" x14ac:dyDescent="0.2">
      <c r="A3710">
        <v>370.80000000001502</v>
      </c>
      <c r="B3710">
        <v>136752.04000001101</v>
      </c>
    </row>
    <row r="3711" spans="1:2" x14ac:dyDescent="0.2">
      <c r="A3711">
        <v>370.90000000001498</v>
      </c>
      <c r="B3711">
        <v>136826.01000001101</v>
      </c>
    </row>
    <row r="3712" spans="1:2" x14ac:dyDescent="0.2">
      <c r="A3712">
        <v>371.00000000001501</v>
      </c>
      <c r="B3712">
        <v>136900.000000011</v>
      </c>
    </row>
    <row r="3713" spans="1:2" x14ac:dyDescent="0.2">
      <c r="A3713">
        <v>371.10000000001497</v>
      </c>
      <c r="B3713">
        <v>136974.01000001101</v>
      </c>
    </row>
    <row r="3714" spans="1:2" x14ac:dyDescent="0.2">
      <c r="A3714">
        <v>371.200000000015</v>
      </c>
      <c r="B3714">
        <v>137048.04000001101</v>
      </c>
    </row>
    <row r="3715" spans="1:2" x14ac:dyDescent="0.2">
      <c r="A3715">
        <v>371.30000000001502</v>
      </c>
      <c r="B3715">
        <v>137122.090000011</v>
      </c>
    </row>
    <row r="3716" spans="1:2" x14ac:dyDescent="0.2">
      <c r="A3716">
        <v>371.40000000001498</v>
      </c>
      <c r="B3716">
        <v>137196.160000011</v>
      </c>
    </row>
    <row r="3717" spans="1:2" x14ac:dyDescent="0.2">
      <c r="A3717">
        <v>371.50000000001597</v>
      </c>
      <c r="B3717">
        <v>137270.250000011</v>
      </c>
    </row>
    <row r="3718" spans="1:2" x14ac:dyDescent="0.2">
      <c r="A3718">
        <v>371.600000000016</v>
      </c>
      <c r="B3718">
        <v>137344.36000001099</v>
      </c>
    </row>
    <row r="3719" spans="1:2" x14ac:dyDescent="0.2">
      <c r="A3719">
        <v>371.70000000001602</v>
      </c>
      <c r="B3719">
        <v>137418.49000001099</v>
      </c>
    </row>
    <row r="3720" spans="1:2" x14ac:dyDescent="0.2">
      <c r="A3720">
        <v>371.80000000001598</v>
      </c>
      <c r="B3720">
        <v>137492.64000001099</v>
      </c>
    </row>
    <row r="3721" spans="1:2" x14ac:dyDescent="0.2">
      <c r="A3721">
        <v>371.90000000001601</v>
      </c>
      <c r="B3721">
        <v>137566.810000011</v>
      </c>
    </row>
    <row r="3722" spans="1:2" x14ac:dyDescent="0.2">
      <c r="A3722">
        <v>372.00000000001597</v>
      </c>
      <c r="B3722">
        <v>137641.000000011</v>
      </c>
    </row>
    <row r="3723" spans="1:2" x14ac:dyDescent="0.2">
      <c r="A3723">
        <v>372.100000000016</v>
      </c>
      <c r="B3723">
        <v>137715.21000001099</v>
      </c>
    </row>
    <row r="3724" spans="1:2" x14ac:dyDescent="0.2">
      <c r="A3724">
        <v>372.20000000001602</v>
      </c>
      <c r="B3724">
        <v>137789.44000001199</v>
      </c>
    </row>
    <row r="3725" spans="1:2" x14ac:dyDescent="0.2">
      <c r="A3725">
        <v>372.30000000001598</v>
      </c>
      <c r="B3725">
        <v>137863.69000001199</v>
      </c>
    </row>
    <row r="3726" spans="1:2" x14ac:dyDescent="0.2">
      <c r="A3726">
        <v>372.40000000001601</v>
      </c>
      <c r="B3726">
        <v>137937.96000001201</v>
      </c>
    </row>
    <row r="3727" spans="1:2" x14ac:dyDescent="0.2">
      <c r="A3727">
        <v>372.50000000001597</v>
      </c>
      <c r="B3727">
        <v>138012.25000001199</v>
      </c>
    </row>
    <row r="3728" spans="1:2" x14ac:dyDescent="0.2">
      <c r="A3728">
        <v>372.600000000016</v>
      </c>
      <c r="B3728">
        <v>138086.56000001199</v>
      </c>
    </row>
    <row r="3729" spans="1:2" x14ac:dyDescent="0.2">
      <c r="A3729">
        <v>372.70000000001602</v>
      </c>
      <c r="B3729">
        <v>138160.890000012</v>
      </c>
    </row>
    <row r="3730" spans="1:2" x14ac:dyDescent="0.2">
      <c r="A3730">
        <v>372.80000000001598</v>
      </c>
      <c r="B3730">
        <v>138235.24000001201</v>
      </c>
    </row>
    <row r="3731" spans="1:2" x14ac:dyDescent="0.2">
      <c r="A3731">
        <v>372.90000000001601</v>
      </c>
      <c r="B3731">
        <v>138309.61000001201</v>
      </c>
    </row>
    <row r="3732" spans="1:2" x14ac:dyDescent="0.2">
      <c r="A3732">
        <v>373.00000000001597</v>
      </c>
      <c r="B3732">
        <v>138384.00000001199</v>
      </c>
    </row>
    <row r="3733" spans="1:2" x14ac:dyDescent="0.2">
      <c r="A3733">
        <v>373.100000000016</v>
      </c>
      <c r="B3733">
        <v>138458.41000001199</v>
      </c>
    </row>
    <row r="3734" spans="1:2" x14ac:dyDescent="0.2">
      <c r="A3734">
        <v>373.20000000001602</v>
      </c>
      <c r="B3734">
        <v>138532.84000001199</v>
      </c>
    </row>
    <row r="3735" spans="1:2" x14ac:dyDescent="0.2">
      <c r="A3735">
        <v>373.30000000001598</v>
      </c>
      <c r="B3735">
        <v>138607.290000012</v>
      </c>
    </row>
    <row r="3736" spans="1:2" x14ac:dyDescent="0.2">
      <c r="A3736">
        <v>373.40000000001601</v>
      </c>
      <c r="B3736">
        <v>138681.760000012</v>
      </c>
    </row>
    <row r="3737" spans="1:2" x14ac:dyDescent="0.2">
      <c r="A3737">
        <v>373.50000000001597</v>
      </c>
      <c r="B3737">
        <v>138756.25000001199</v>
      </c>
    </row>
    <row r="3738" spans="1:2" x14ac:dyDescent="0.2">
      <c r="A3738">
        <v>373.600000000016</v>
      </c>
      <c r="B3738">
        <v>138830.760000012</v>
      </c>
    </row>
    <row r="3739" spans="1:2" x14ac:dyDescent="0.2">
      <c r="A3739">
        <v>373.70000000001602</v>
      </c>
      <c r="B3739">
        <v>138905.290000012</v>
      </c>
    </row>
    <row r="3740" spans="1:2" x14ac:dyDescent="0.2">
      <c r="A3740">
        <v>373.80000000001598</v>
      </c>
      <c r="B3740">
        <v>138979.84000001199</v>
      </c>
    </row>
    <row r="3741" spans="1:2" x14ac:dyDescent="0.2">
      <c r="A3741">
        <v>373.90000000001601</v>
      </c>
      <c r="B3741">
        <v>139054.41000001199</v>
      </c>
    </row>
    <row r="3742" spans="1:2" x14ac:dyDescent="0.2">
      <c r="A3742">
        <v>374.00000000001597</v>
      </c>
      <c r="B3742">
        <v>139129.00000001199</v>
      </c>
    </row>
    <row r="3743" spans="1:2" x14ac:dyDescent="0.2">
      <c r="A3743">
        <v>374.100000000016</v>
      </c>
      <c r="B3743">
        <v>139203.61000001201</v>
      </c>
    </row>
    <row r="3744" spans="1:2" x14ac:dyDescent="0.2">
      <c r="A3744">
        <v>374.20000000001602</v>
      </c>
      <c r="B3744">
        <v>139278.24000001201</v>
      </c>
    </row>
    <row r="3745" spans="1:2" x14ac:dyDescent="0.2">
      <c r="A3745">
        <v>374.30000000001598</v>
      </c>
      <c r="B3745">
        <v>139352.890000012</v>
      </c>
    </row>
    <row r="3746" spans="1:2" x14ac:dyDescent="0.2">
      <c r="A3746">
        <v>374.40000000001601</v>
      </c>
      <c r="B3746">
        <v>139427.56000001199</v>
      </c>
    </row>
    <row r="3747" spans="1:2" x14ac:dyDescent="0.2">
      <c r="A3747">
        <v>374.50000000001597</v>
      </c>
      <c r="B3747">
        <v>139502.25000001199</v>
      </c>
    </row>
    <row r="3748" spans="1:2" x14ac:dyDescent="0.2">
      <c r="A3748">
        <v>374.600000000016</v>
      </c>
      <c r="B3748">
        <v>139576.96000001201</v>
      </c>
    </row>
    <row r="3749" spans="1:2" x14ac:dyDescent="0.2">
      <c r="A3749">
        <v>374.70000000001602</v>
      </c>
      <c r="B3749">
        <v>139651.69000001199</v>
      </c>
    </row>
    <row r="3750" spans="1:2" x14ac:dyDescent="0.2">
      <c r="A3750">
        <v>374.80000000001598</v>
      </c>
      <c r="B3750">
        <v>139726.44000001199</v>
      </c>
    </row>
    <row r="3751" spans="1:2" x14ac:dyDescent="0.2">
      <c r="A3751">
        <v>374.90000000001601</v>
      </c>
      <c r="B3751">
        <v>139801.21000001201</v>
      </c>
    </row>
    <row r="3752" spans="1:2" x14ac:dyDescent="0.2">
      <c r="A3752">
        <v>375.00000000001597</v>
      </c>
      <c r="B3752">
        <v>139876.00000001199</v>
      </c>
    </row>
    <row r="3753" spans="1:2" x14ac:dyDescent="0.2">
      <c r="A3753">
        <v>375.100000000016</v>
      </c>
      <c r="B3753">
        <v>139950.81000001199</v>
      </c>
    </row>
    <row r="3754" spans="1:2" x14ac:dyDescent="0.2">
      <c r="A3754">
        <v>375.20000000001602</v>
      </c>
      <c r="B3754">
        <v>140025.640000012</v>
      </c>
    </row>
    <row r="3755" spans="1:2" x14ac:dyDescent="0.2">
      <c r="A3755">
        <v>375.30000000001598</v>
      </c>
      <c r="B3755">
        <v>140100.49000001201</v>
      </c>
    </row>
    <row r="3756" spans="1:2" x14ac:dyDescent="0.2">
      <c r="A3756">
        <v>375.40000000001601</v>
      </c>
      <c r="B3756">
        <v>140175.36000001201</v>
      </c>
    </row>
    <row r="3757" spans="1:2" x14ac:dyDescent="0.2">
      <c r="A3757">
        <v>375.50000000001597</v>
      </c>
      <c r="B3757">
        <v>140250.25000001199</v>
      </c>
    </row>
    <row r="3758" spans="1:2" x14ac:dyDescent="0.2">
      <c r="A3758">
        <v>375.600000000016</v>
      </c>
      <c r="B3758">
        <v>140325.16000001199</v>
      </c>
    </row>
    <row r="3759" spans="1:2" x14ac:dyDescent="0.2">
      <c r="A3759">
        <v>375.70000000001602</v>
      </c>
      <c r="B3759">
        <v>140400.09000001199</v>
      </c>
    </row>
    <row r="3760" spans="1:2" x14ac:dyDescent="0.2">
      <c r="A3760">
        <v>375.80000000001598</v>
      </c>
      <c r="B3760">
        <v>140475.040000012</v>
      </c>
    </row>
    <row r="3761" spans="1:2" x14ac:dyDescent="0.2">
      <c r="A3761">
        <v>375.90000000001697</v>
      </c>
      <c r="B3761">
        <v>140550.010000012</v>
      </c>
    </row>
    <row r="3762" spans="1:2" x14ac:dyDescent="0.2">
      <c r="A3762">
        <v>376.000000000017</v>
      </c>
      <c r="B3762">
        <v>140625.00000001199</v>
      </c>
    </row>
    <row r="3763" spans="1:2" x14ac:dyDescent="0.2">
      <c r="A3763">
        <v>376.10000000001702</v>
      </c>
      <c r="B3763">
        <v>140700.010000012</v>
      </c>
    </row>
    <row r="3764" spans="1:2" x14ac:dyDescent="0.2">
      <c r="A3764">
        <v>376.20000000001698</v>
      </c>
      <c r="B3764">
        <v>140775.040000012</v>
      </c>
    </row>
    <row r="3765" spans="1:2" x14ac:dyDescent="0.2">
      <c r="A3765">
        <v>376.30000000001701</v>
      </c>
      <c r="B3765">
        <v>140850.09000001199</v>
      </c>
    </row>
    <row r="3766" spans="1:2" x14ac:dyDescent="0.2">
      <c r="A3766">
        <v>376.40000000001697</v>
      </c>
      <c r="B3766">
        <v>140925.16000001199</v>
      </c>
    </row>
    <row r="3767" spans="1:2" x14ac:dyDescent="0.2">
      <c r="A3767">
        <v>376.500000000017</v>
      </c>
      <c r="B3767">
        <v>141000.25000001199</v>
      </c>
    </row>
    <row r="3768" spans="1:2" x14ac:dyDescent="0.2">
      <c r="A3768">
        <v>376.60000000001702</v>
      </c>
      <c r="B3768">
        <v>141075.36000001201</v>
      </c>
    </row>
    <row r="3769" spans="1:2" x14ac:dyDescent="0.2">
      <c r="A3769">
        <v>376.70000000001698</v>
      </c>
      <c r="B3769">
        <v>141150.49000001201</v>
      </c>
    </row>
    <row r="3770" spans="1:2" x14ac:dyDescent="0.2">
      <c r="A3770">
        <v>376.80000000001701</v>
      </c>
      <c r="B3770">
        <v>141225.640000012</v>
      </c>
    </row>
    <row r="3771" spans="1:2" x14ac:dyDescent="0.2">
      <c r="A3771">
        <v>376.90000000001697</v>
      </c>
      <c r="B3771">
        <v>141300.81000001199</v>
      </c>
    </row>
    <row r="3772" spans="1:2" x14ac:dyDescent="0.2">
      <c r="A3772">
        <v>377.000000000017</v>
      </c>
      <c r="B3772">
        <v>141376.00000001199</v>
      </c>
    </row>
    <row r="3773" spans="1:2" x14ac:dyDescent="0.2">
      <c r="A3773">
        <v>377.10000000001702</v>
      </c>
      <c r="B3773">
        <v>141451.21000001201</v>
      </c>
    </row>
    <row r="3774" spans="1:2" x14ac:dyDescent="0.2">
      <c r="A3774">
        <v>377.20000000001698</v>
      </c>
      <c r="B3774">
        <v>141526.44000001301</v>
      </c>
    </row>
    <row r="3775" spans="1:2" x14ac:dyDescent="0.2">
      <c r="A3775">
        <v>377.30000000001701</v>
      </c>
      <c r="B3775">
        <v>141601.69000001301</v>
      </c>
    </row>
    <row r="3776" spans="1:2" x14ac:dyDescent="0.2">
      <c r="A3776">
        <v>377.40000000001697</v>
      </c>
      <c r="B3776">
        <v>141676.960000013</v>
      </c>
    </row>
    <row r="3777" spans="1:2" x14ac:dyDescent="0.2">
      <c r="A3777">
        <v>377.500000000017</v>
      </c>
      <c r="B3777">
        <v>141752.25000001301</v>
      </c>
    </row>
    <row r="3778" spans="1:2" x14ac:dyDescent="0.2">
      <c r="A3778">
        <v>377.60000000001702</v>
      </c>
      <c r="B3778">
        <v>141827.56000001301</v>
      </c>
    </row>
    <row r="3779" spans="1:2" x14ac:dyDescent="0.2">
      <c r="A3779">
        <v>377.70000000001698</v>
      </c>
      <c r="B3779">
        <v>141902.89000001299</v>
      </c>
    </row>
    <row r="3780" spans="1:2" x14ac:dyDescent="0.2">
      <c r="A3780">
        <v>377.80000000001701</v>
      </c>
      <c r="B3780">
        <v>141978.240000013</v>
      </c>
    </row>
    <row r="3781" spans="1:2" x14ac:dyDescent="0.2">
      <c r="A3781">
        <v>377.90000000001697</v>
      </c>
      <c r="B3781">
        <v>142053.610000013</v>
      </c>
    </row>
    <row r="3782" spans="1:2" x14ac:dyDescent="0.2">
      <c r="A3782">
        <v>378.000000000017</v>
      </c>
      <c r="B3782">
        <v>142129.00000001301</v>
      </c>
    </row>
    <row r="3783" spans="1:2" x14ac:dyDescent="0.2">
      <c r="A3783">
        <v>378.10000000001702</v>
      </c>
      <c r="B3783">
        <v>142204.41000001301</v>
      </c>
    </row>
    <row r="3784" spans="1:2" x14ac:dyDescent="0.2">
      <c r="A3784">
        <v>378.20000000001698</v>
      </c>
      <c r="B3784">
        <v>142279.84000001301</v>
      </c>
    </row>
    <row r="3785" spans="1:2" x14ac:dyDescent="0.2">
      <c r="A3785">
        <v>378.30000000001701</v>
      </c>
      <c r="B3785">
        <v>142355.29000001299</v>
      </c>
    </row>
    <row r="3786" spans="1:2" x14ac:dyDescent="0.2">
      <c r="A3786">
        <v>378.40000000001697</v>
      </c>
      <c r="B3786">
        <v>142430.76000001299</v>
      </c>
    </row>
    <row r="3787" spans="1:2" x14ac:dyDescent="0.2">
      <c r="A3787">
        <v>378.500000000017</v>
      </c>
      <c r="B3787">
        <v>142506.25000001301</v>
      </c>
    </row>
    <row r="3788" spans="1:2" x14ac:dyDescent="0.2">
      <c r="A3788">
        <v>378.60000000001702</v>
      </c>
      <c r="B3788">
        <v>142581.76000001299</v>
      </c>
    </row>
    <row r="3789" spans="1:2" x14ac:dyDescent="0.2">
      <c r="A3789">
        <v>378.70000000001698</v>
      </c>
      <c r="B3789">
        <v>142657.29000001299</v>
      </c>
    </row>
    <row r="3790" spans="1:2" x14ac:dyDescent="0.2">
      <c r="A3790">
        <v>378.80000000001701</v>
      </c>
      <c r="B3790">
        <v>142732.84000001301</v>
      </c>
    </row>
    <row r="3791" spans="1:2" x14ac:dyDescent="0.2">
      <c r="A3791">
        <v>378.90000000001697</v>
      </c>
      <c r="B3791">
        <v>142808.41000001301</v>
      </c>
    </row>
    <row r="3792" spans="1:2" x14ac:dyDescent="0.2">
      <c r="A3792">
        <v>379.000000000017</v>
      </c>
      <c r="B3792">
        <v>142884.00000001301</v>
      </c>
    </row>
    <row r="3793" spans="1:2" x14ac:dyDescent="0.2">
      <c r="A3793">
        <v>379.10000000001702</v>
      </c>
      <c r="B3793">
        <v>142959.610000013</v>
      </c>
    </row>
    <row r="3794" spans="1:2" x14ac:dyDescent="0.2">
      <c r="A3794">
        <v>379.20000000001698</v>
      </c>
      <c r="B3794">
        <v>143035.240000013</v>
      </c>
    </row>
    <row r="3795" spans="1:2" x14ac:dyDescent="0.2">
      <c r="A3795">
        <v>379.30000000001701</v>
      </c>
      <c r="B3795">
        <v>143110.89000001299</v>
      </c>
    </row>
    <row r="3796" spans="1:2" x14ac:dyDescent="0.2">
      <c r="A3796">
        <v>379.40000000001697</v>
      </c>
      <c r="B3796">
        <v>143186.56000001301</v>
      </c>
    </row>
    <row r="3797" spans="1:2" x14ac:dyDescent="0.2">
      <c r="A3797">
        <v>379.500000000017</v>
      </c>
      <c r="B3797">
        <v>143262.25000001301</v>
      </c>
    </row>
    <row r="3798" spans="1:2" x14ac:dyDescent="0.2">
      <c r="A3798">
        <v>379.60000000001702</v>
      </c>
      <c r="B3798">
        <v>143337.960000013</v>
      </c>
    </row>
    <row r="3799" spans="1:2" x14ac:dyDescent="0.2">
      <c r="A3799">
        <v>379.70000000001698</v>
      </c>
      <c r="B3799">
        <v>143413.69000001301</v>
      </c>
    </row>
    <row r="3800" spans="1:2" x14ac:dyDescent="0.2">
      <c r="A3800">
        <v>379.80000000001701</v>
      </c>
      <c r="B3800">
        <v>143489.44000001301</v>
      </c>
    </row>
    <row r="3801" spans="1:2" x14ac:dyDescent="0.2">
      <c r="A3801">
        <v>379.90000000001697</v>
      </c>
      <c r="B3801">
        <v>143565.210000013</v>
      </c>
    </row>
    <row r="3802" spans="1:2" x14ac:dyDescent="0.2">
      <c r="A3802">
        <v>380.000000000017</v>
      </c>
      <c r="B3802">
        <v>143641.00000001301</v>
      </c>
    </row>
    <row r="3803" spans="1:2" x14ac:dyDescent="0.2">
      <c r="A3803">
        <v>380.10000000001702</v>
      </c>
      <c r="B3803">
        <v>143716.81000001301</v>
      </c>
    </row>
    <row r="3804" spans="1:2" x14ac:dyDescent="0.2">
      <c r="A3804">
        <v>380.20000000001698</v>
      </c>
      <c r="B3804">
        <v>143792.64000001299</v>
      </c>
    </row>
    <row r="3805" spans="1:2" x14ac:dyDescent="0.2">
      <c r="A3805">
        <v>380.30000000001797</v>
      </c>
      <c r="B3805">
        <v>143868.490000013</v>
      </c>
    </row>
    <row r="3806" spans="1:2" x14ac:dyDescent="0.2">
      <c r="A3806">
        <v>380.400000000018</v>
      </c>
      <c r="B3806">
        <v>143944.360000013</v>
      </c>
    </row>
    <row r="3807" spans="1:2" x14ac:dyDescent="0.2">
      <c r="A3807">
        <v>380.50000000001802</v>
      </c>
      <c r="B3807">
        <v>144020.25000001301</v>
      </c>
    </row>
    <row r="3808" spans="1:2" x14ac:dyDescent="0.2">
      <c r="A3808">
        <v>380.60000000001799</v>
      </c>
      <c r="B3808">
        <v>144096.16000001301</v>
      </c>
    </row>
    <row r="3809" spans="1:2" x14ac:dyDescent="0.2">
      <c r="A3809">
        <v>380.70000000001801</v>
      </c>
      <c r="B3809">
        <v>144172.09000001301</v>
      </c>
    </row>
    <row r="3810" spans="1:2" x14ac:dyDescent="0.2">
      <c r="A3810">
        <v>380.80000000001797</v>
      </c>
      <c r="B3810">
        <v>144248.04000001299</v>
      </c>
    </row>
    <row r="3811" spans="1:2" x14ac:dyDescent="0.2">
      <c r="A3811">
        <v>380.900000000018</v>
      </c>
      <c r="B3811">
        <v>144324.01000001299</v>
      </c>
    </row>
    <row r="3812" spans="1:2" x14ac:dyDescent="0.2">
      <c r="A3812">
        <v>381.00000000001802</v>
      </c>
      <c r="B3812">
        <v>144400.00000001301</v>
      </c>
    </row>
    <row r="3813" spans="1:2" x14ac:dyDescent="0.2">
      <c r="A3813">
        <v>381.10000000001799</v>
      </c>
      <c r="B3813">
        <v>144476.01000001299</v>
      </c>
    </row>
    <row r="3814" spans="1:2" x14ac:dyDescent="0.2">
      <c r="A3814">
        <v>381.20000000001801</v>
      </c>
      <c r="B3814">
        <v>144552.04000001299</v>
      </c>
    </row>
    <row r="3815" spans="1:2" x14ac:dyDescent="0.2">
      <c r="A3815">
        <v>381.30000000001797</v>
      </c>
      <c r="B3815">
        <v>144628.09000001301</v>
      </c>
    </row>
    <row r="3816" spans="1:2" x14ac:dyDescent="0.2">
      <c r="A3816">
        <v>381.400000000018</v>
      </c>
      <c r="B3816">
        <v>144704.16000001301</v>
      </c>
    </row>
    <row r="3817" spans="1:2" x14ac:dyDescent="0.2">
      <c r="A3817">
        <v>381.50000000001802</v>
      </c>
      <c r="B3817">
        <v>144780.25000001301</v>
      </c>
    </row>
    <row r="3818" spans="1:2" x14ac:dyDescent="0.2">
      <c r="A3818">
        <v>381.60000000001799</v>
      </c>
      <c r="B3818">
        <v>144856.360000013</v>
      </c>
    </row>
    <row r="3819" spans="1:2" x14ac:dyDescent="0.2">
      <c r="A3819">
        <v>381.70000000001801</v>
      </c>
      <c r="B3819">
        <v>144932.490000013</v>
      </c>
    </row>
    <row r="3820" spans="1:2" x14ac:dyDescent="0.2">
      <c r="A3820">
        <v>381.80000000001797</v>
      </c>
      <c r="B3820">
        <v>145008.64000001299</v>
      </c>
    </row>
    <row r="3821" spans="1:2" x14ac:dyDescent="0.2">
      <c r="A3821">
        <v>381.900000000018</v>
      </c>
      <c r="B3821">
        <v>145084.81000001301</v>
      </c>
    </row>
    <row r="3822" spans="1:2" x14ac:dyDescent="0.2">
      <c r="A3822">
        <v>382.00000000001802</v>
      </c>
      <c r="B3822">
        <v>145161.000000014</v>
      </c>
    </row>
    <row r="3823" spans="1:2" x14ac:dyDescent="0.2">
      <c r="A3823">
        <v>382.10000000001799</v>
      </c>
      <c r="B3823">
        <v>145237.21000001399</v>
      </c>
    </row>
    <row r="3824" spans="1:2" x14ac:dyDescent="0.2">
      <c r="A3824">
        <v>382.20000000001801</v>
      </c>
      <c r="B3824">
        <v>145313.440000014</v>
      </c>
    </row>
    <row r="3825" spans="1:2" x14ac:dyDescent="0.2">
      <c r="A3825">
        <v>382.30000000001797</v>
      </c>
      <c r="B3825">
        <v>145389.690000014</v>
      </c>
    </row>
    <row r="3826" spans="1:2" x14ac:dyDescent="0.2">
      <c r="A3826">
        <v>382.400000000018</v>
      </c>
      <c r="B3826">
        <v>145465.96000001399</v>
      </c>
    </row>
    <row r="3827" spans="1:2" x14ac:dyDescent="0.2">
      <c r="A3827">
        <v>382.50000000001802</v>
      </c>
      <c r="B3827">
        <v>145542.250000014</v>
      </c>
    </row>
    <row r="3828" spans="1:2" x14ac:dyDescent="0.2">
      <c r="A3828">
        <v>382.60000000001799</v>
      </c>
      <c r="B3828">
        <v>145618.560000014</v>
      </c>
    </row>
    <row r="3829" spans="1:2" x14ac:dyDescent="0.2">
      <c r="A3829">
        <v>382.70000000001801</v>
      </c>
      <c r="B3829">
        <v>145694.89000001401</v>
      </c>
    </row>
    <row r="3830" spans="1:2" x14ac:dyDescent="0.2">
      <c r="A3830">
        <v>382.80000000001797</v>
      </c>
      <c r="B3830">
        <v>145771.24000001399</v>
      </c>
    </row>
    <row r="3831" spans="1:2" x14ac:dyDescent="0.2">
      <c r="A3831">
        <v>382.900000000018</v>
      </c>
      <c r="B3831">
        <v>145847.61000001401</v>
      </c>
    </row>
    <row r="3832" spans="1:2" x14ac:dyDescent="0.2">
      <c r="A3832">
        <v>383.00000000001802</v>
      </c>
      <c r="B3832">
        <v>145924.000000014</v>
      </c>
    </row>
    <row r="3833" spans="1:2" x14ac:dyDescent="0.2">
      <c r="A3833">
        <v>383.10000000001799</v>
      </c>
      <c r="B3833">
        <v>146000.410000014</v>
      </c>
    </row>
    <row r="3834" spans="1:2" x14ac:dyDescent="0.2">
      <c r="A3834">
        <v>383.20000000001801</v>
      </c>
      <c r="B3834">
        <v>146076.840000014</v>
      </c>
    </row>
    <row r="3835" spans="1:2" x14ac:dyDescent="0.2">
      <c r="A3835">
        <v>383.30000000001797</v>
      </c>
      <c r="B3835">
        <v>146153.29000001401</v>
      </c>
    </row>
    <row r="3836" spans="1:2" x14ac:dyDescent="0.2">
      <c r="A3836">
        <v>383.400000000018</v>
      </c>
      <c r="B3836">
        <v>146229.76000001401</v>
      </c>
    </row>
    <row r="3837" spans="1:2" x14ac:dyDescent="0.2">
      <c r="A3837">
        <v>383.50000000001802</v>
      </c>
      <c r="B3837">
        <v>146306.250000014</v>
      </c>
    </row>
    <row r="3838" spans="1:2" x14ac:dyDescent="0.2">
      <c r="A3838">
        <v>383.60000000001799</v>
      </c>
      <c r="B3838">
        <v>146382.76000001401</v>
      </c>
    </row>
    <row r="3839" spans="1:2" x14ac:dyDescent="0.2">
      <c r="A3839">
        <v>383.70000000001801</v>
      </c>
      <c r="B3839">
        <v>146459.29000001401</v>
      </c>
    </row>
    <row r="3840" spans="1:2" x14ac:dyDescent="0.2">
      <c r="A3840">
        <v>383.80000000001797</v>
      </c>
      <c r="B3840">
        <v>146535.840000014</v>
      </c>
    </row>
    <row r="3841" spans="1:2" x14ac:dyDescent="0.2">
      <c r="A3841">
        <v>383.900000000018</v>
      </c>
      <c r="B3841">
        <v>146612.410000014</v>
      </c>
    </row>
    <row r="3842" spans="1:2" x14ac:dyDescent="0.2">
      <c r="A3842">
        <v>384.00000000001802</v>
      </c>
      <c r="B3842">
        <v>146689.000000014</v>
      </c>
    </row>
    <row r="3843" spans="1:2" x14ac:dyDescent="0.2">
      <c r="A3843">
        <v>384.10000000001799</v>
      </c>
      <c r="B3843">
        <v>146765.61000001401</v>
      </c>
    </row>
    <row r="3844" spans="1:2" x14ac:dyDescent="0.2">
      <c r="A3844">
        <v>384.20000000001801</v>
      </c>
      <c r="B3844">
        <v>146842.24000001399</v>
      </c>
    </row>
    <row r="3845" spans="1:2" x14ac:dyDescent="0.2">
      <c r="A3845">
        <v>384.30000000001797</v>
      </c>
      <c r="B3845">
        <v>146918.89000001401</v>
      </c>
    </row>
    <row r="3846" spans="1:2" x14ac:dyDescent="0.2">
      <c r="A3846">
        <v>384.400000000018</v>
      </c>
      <c r="B3846">
        <v>146995.560000014</v>
      </c>
    </row>
    <row r="3847" spans="1:2" x14ac:dyDescent="0.2">
      <c r="A3847">
        <v>384.50000000001802</v>
      </c>
      <c r="B3847">
        <v>147072.250000014</v>
      </c>
    </row>
    <row r="3848" spans="1:2" x14ac:dyDescent="0.2">
      <c r="A3848">
        <v>384.60000000001799</v>
      </c>
      <c r="B3848">
        <v>147148.96000001399</v>
      </c>
    </row>
    <row r="3849" spans="1:2" x14ac:dyDescent="0.2">
      <c r="A3849">
        <v>384.70000000001897</v>
      </c>
      <c r="B3849">
        <v>147225.690000014</v>
      </c>
    </row>
    <row r="3850" spans="1:2" x14ac:dyDescent="0.2">
      <c r="A3850">
        <v>384.800000000019</v>
      </c>
      <c r="B3850">
        <v>147302.440000014</v>
      </c>
    </row>
    <row r="3851" spans="1:2" x14ac:dyDescent="0.2">
      <c r="A3851">
        <v>384.90000000001902</v>
      </c>
      <c r="B3851">
        <v>147379.21000001399</v>
      </c>
    </row>
    <row r="3852" spans="1:2" x14ac:dyDescent="0.2">
      <c r="A3852">
        <v>385.00000000001899</v>
      </c>
      <c r="B3852">
        <v>147456.000000014</v>
      </c>
    </row>
    <row r="3853" spans="1:2" x14ac:dyDescent="0.2">
      <c r="A3853">
        <v>385.10000000001901</v>
      </c>
      <c r="B3853">
        <v>147532.810000014</v>
      </c>
    </row>
    <row r="3854" spans="1:2" x14ac:dyDescent="0.2">
      <c r="A3854">
        <v>385.20000000001897</v>
      </c>
      <c r="B3854">
        <v>147609.64000001401</v>
      </c>
    </row>
    <row r="3855" spans="1:2" x14ac:dyDescent="0.2">
      <c r="A3855">
        <v>385.300000000019</v>
      </c>
      <c r="B3855">
        <v>147686.49000001399</v>
      </c>
    </row>
    <row r="3856" spans="1:2" x14ac:dyDescent="0.2">
      <c r="A3856">
        <v>385.40000000001902</v>
      </c>
      <c r="B3856">
        <v>147763.36000001401</v>
      </c>
    </row>
    <row r="3857" spans="1:2" x14ac:dyDescent="0.2">
      <c r="A3857">
        <v>385.50000000001899</v>
      </c>
      <c r="B3857">
        <v>147840.250000014</v>
      </c>
    </row>
    <row r="3858" spans="1:2" x14ac:dyDescent="0.2">
      <c r="A3858">
        <v>385.60000000001901</v>
      </c>
      <c r="B3858">
        <v>147917.160000014</v>
      </c>
    </row>
    <row r="3859" spans="1:2" x14ac:dyDescent="0.2">
      <c r="A3859">
        <v>385.70000000001897</v>
      </c>
      <c r="B3859">
        <v>147994.090000014</v>
      </c>
    </row>
    <row r="3860" spans="1:2" x14ac:dyDescent="0.2">
      <c r="A3860">
        <v>385.800000000019</v>
      </c>
      <c r="B3860">
        <v>148071.04000001401</v>
      </c>
    </row>
    <row r="3861" spans="1:2" x14ac:dyDescent="0.2">
      <c r="A3861">
        <v>385.90000000001902</v>
      </c>
      <c r="B3861">
        <v>148148.01000001401</v>
      </c>
    </row>
    <row r="3862" spans="1:2" x14ac:dyDescent="0.2">
      <c r="A3862">
        <v>386.00000000001899</v>
      </c>
      <c r="B3862">
        <v>148225.000000014</v>
      </c>
    </row>
    <row r="3863" spans="1:2" x14ac:dyDescent="0.2">
      <c r="A3863">
        <v>386.10000000001901</v>
      </c>
      <c r="B3863">
        <v>148302.01000001401</v>
      </c>
    </row>
    <row r="3864" spans="1:2" x14ac:dyDescent="0.2">
      <c r="A3864">
        <v>386.20000000001897</v>
      </c>
      <c r="B3864">
        <v>148379.04000001401</v>
      </c>
    </row>
    <row r="3865" spans="1:2" x14ac:dyDescent="0.2">
      <c r="A3865">
        <v>386.300000000019</v>
      </c>
      <c r="B3865">
        <v>148456.090000014</v>
      </c>
    </row>
    <row r="3866" spans="1:2" x14ac:dyDescent="0.2">
      <c r="A3866">
        <v>386.40000000001902</v>
      </c>
      <c r="B3866">
        <v>148533.160000014</v>
      </c>
    </row>
    <row r="3867" spans="1:2" x14ac:dyDescent="0.2">
      <c r="A3867">
        <v>386.50000000001899</v>
      </c>
      <c r="B3867">
        <v>148610.250000014</v>
      </c>
    </row>
    <row r="3868" spans="1:2" x14ac:dyDescent="0.2">
      <c r="A3868">
        <v>386.60000000001901</v>
      </c>
      <c r="B3868">
        <v>148687.36000001401</v>
      </c>
    </row>
    <row r="3869" spans="1:2" x14ac:dyDescent="0.2">
      <c r="A3869">
        <v>386.70000000001897</v>
      </c>
      <c r="B3869">
        <v>148764.49000001399</v>
      </c>
    </row>
    <row r="3870" spans="1:2" x14ac:dyDescent="0.2">
      <c r="A3870">
        <v>386.800000000019</v>
      </c>
      <c r="B3870">
        <v>148841.640000015</v>
      </c>
    </row>
    <row r="3871" spans="1:2" x14ac:dyDescent="0.2">
      <c r="A3871">
        <v>386.90000000001902</v>
      </c>
      <c r="B3871">
        <v>148918.81000001499</v>
      </c>
    </row>
    <row r="3872" spans="1:2" x14ac:dyDescent="0.2">
      <c r="A3872">
        <v>387.00000000001899</v>
      </c>
      <c r="B3872">
        <v>148996.00000001499</v>
      </c>
    </row>
    <row r="3873" spans="1:2" x14ac:dyDescent="0.2">
      <c r="A3873">
        <v>387.10000000001901</v>
      </c>
      <c r="B3873">
        <v>149073.21000001501</v>
      </c>
    </row>
    <row r="3874" spans="1:2" x14ac:dyDescent="0.2">
      <c r="A3874">
        <v>387.20000000001897</v>
      </c>
      <c r="B3874">
        <v>149150.44000001499</v>
      </c>
    </row>
    <row r="3875" spans="1:2" x14ac:dyDescent="0.2">
      <c r="A3875">
        <v>387.300000000019</v>
      </c>
      <c r="B3875">
        <v>149227.69000001499</v>
      </c>
    </row>
    <row r="3876" spans="1:2" x14ac:dyDescent="0.2">
      <c r="A3876">
        <v>387.40000000001902</v>
      </c>
      <c r="B3876">
        <v>149304.96000001501</v>
      </c>
    </row>
    <row r="3877" spans="1:2" x14ac:dyDescent="0.2">
      <c r="A3877">
        <v>387.50000000001899</v>
      </c>
      <c r="B3877">
        <v>149382.25000001499</v>
      </c>
    </row>
    <row r="3878" spans="1:2" x14ac:dyDescent="0.2">
      <c r="A3878">
        <v>387.60000000001901</v>
      </c>
      <c r="B3878">
        <v>149459.56000001499</v>
      </c>
    </row>
    <row r="3879" spans="1:2" x14ac:dyDescent="0.2">
      <c r="A3879">
        <v>387.70000000001897</v>
      </c>
      <c r="B3879">
        <v>149536.890000015</v>
      </c>
    </row>
    <row r="3880" spans="1:2" x14ac:dyDescent="0.2">
      <c r="A3880">
        <v>387.800000000019</v>
      </c>
      <c r="B3880">
        <v>149614.24000001501</v>
      </c>
    </row>
    <row r="3881" spans="1:2" x14ac:dyDescent="0.2">
      <c r="A3881">
        <v>387.90000000001902</v>
      </c>
      <c r="B3881">
        <v>149691.610000015</v>
      </c>
    </row>
    <row r="3882" spans="1:2" x14ac:dyDescent="0.2">
      <c r="A3882">
        <v>388.00000000001899</v>
      </c>
      <c r="B3882">
        <v>149769.00000001499</v>
      </c>
    </row>
    <row r="3883" spans="1:2" x14ac:dyDescent="0.2">
      <c r="A3883">
        <v>388.10000000001901</v>
      </c>
      <c r="B3883">
        <v>149846.41000001499</v>
      </c>
    </row>
    <row r="3884" spans="1:2" x14ac:dyDescent="0.2">
      <c r="A3884">
        <v>388.20000000001897</v>
      </c>
      <c r="B3884">
        <v>149923.84000001501</v>
      </c>
    </row>
    <row r="3885" spans="1:2" x14ac:dyDescent="0.2">
      <c r="A3885">
        <v>388.300000000019</v>
      </c>
      <c r="B3885">
        <v>150001.290000015</v>
      </c>
    </row>
    <row r="3886" spans="1:2" x14ac:dyDescent="0.2">
      <c r="A3886">
        <v>388.40000000001902</v>
      </c>
      <c r="B3886">
        <v>150078.760000015</v>
      </c>
    </row>
    <row r="3887" spans="1:2" x14ac:dyDescent="0.2">
      <c r="A3887">
        <v>388.50000000001899</v>
      </c>
      <c r="B3887">
        <v>150156.25000001499</v>
      </c>
    </row>
    <row r="3888" spans="1:2" x14ac:dyDescent="0.2">
      <c r="A3888">
        <v>388.60000000001901</v>
      </c>
      <c r="B3888">
        <v>150233.760000015</v>
      </c>
    </row>
    <row r="3889" spans="1:2" x14ac:dyDescent="0.2">
      <c r="A3889">
        <v>388.70000000001897</v>
      </c>
      <c r="B3889">
        <v>150311.290000015</v>
      </c>
    </row>
    <row r="3890" spans="1:2" x14ac:dyDescent="0.2">
      <c r="A3890">
        <v>388.800000000019</v>
      </c>
      <c r="B3890">
        <v>150388.84000001501</v>
      </c>
    </row>
    <row r="3891" spans="1:2" x14ac:dyDescent="0.2">
      <c r="A3891">
        <v>388.90000000001902</v>
      </c>
      <c r="B3891">
        <v>150466.41000001499</v>
      </c>
    </row>
    <row r="3892" spans="1:2" x14ac:dyDescent="0.2">
      <c r="A3892">
        <v>389.00000000001899</v>
      </c>
      <c r="B3892">
        <v>150544.00000001499</v>
      </c>
    </row>
    <row r="3893" spans="1:2" x14ac:dyDescent="0.2">
      <c r="A3893">
        <v>389.10000000001997</v>
      </c>
      <c r="B3893">
        <v>150621.610000015</v>
      </c>
    </row>
    <row r="3894" spans="1:2" x14ac:dyDescent="0.2">
      <c r="A3894">
        <v>389.20000000002</v>
      </c>
      <c r="B3894">
        <v>150699.24000001501</v>
      </c>
    </row>
    <row r="3895" spans="1:2" x14ac:dyDescent="0.2">
      <c r="A3895">
        <v>389.30000000002002</v>
      </c>
      <c r="B3895">
        <v>150776.890000015</v>
      </c>
    </row>
    <row r="3896" spans="1:2" x14ac:dyDescent="0.2">
      <c r="A3896">
        <v>389.40000000001999</v>
      </c>
      <c r="B3896">
        <v>150854.56000001499</v>
      </c>
    </row>
    <row r="3897" spans="1:2" x14ac:dyDescent="0.2">
      <c r="A3897">
        <v>389.50000000002001</v>
      </c>
      <c r="B3897">
        <v>150932.25000001499</v>
      </c>
    </row>
    <row r="3898" spans="1:2" x14ac:dyDescent="0.2">
      <c r="A3898">
        <v>389.60000000001997</v>
      </c>
      <c r="B3898">
        <v>151009.96000001501</v>
      </c>
    </row>
    <row r="3899" spans="1:2" x14ac:dyDescent="0.2">
      <c r="A3899">
        <v>389.70000000002</v>
      </c>
      <c r="B3899">
        <v>151087.69000001499</v>
      </c>
    </row>
    <row r="3900" spans="1:2" x14ac:dyDescent="0.2">
      <c r="A3900">
        <v>389.80000000002002</v>
      </c>
      <c r="B3900">
        <v>151165.44000001499</v>
      </c>
    </row>
    <row r="3901" spans="1:2" x14ac:dyDescent="0.2">
      <c r="A3901">
        <v>389.90000000001999</v>
      </c>
      <c r="B3901">
        <v>151243.21000001501</v>
      </c>
    </row>
    <row r="3902" spans="1:2" x14ac:dyDescent="0.2">
      <c r="A3902">
        <v>390.00000000002001</v>
      </c>
      <c r="B3902">
        <v>151321.00000001499</v>
      </c>
    </row>
    <row r="3903" spans="1:2" x14ac:dyDescent="0.2">
      <c r="A3903">
        <v>390.10000000001997</v>
      </c>
      <c r="B3903">
        <v>151398.81000001499</v>
      </c>
    </row>
    <row r="3904" spans="1:2" x14ac:dyDescent="0.2">
      <c r="A3904">
        <v>390.20000000002</v>
      </c>
      <c r="B3904">
        <v>151476.640000015</v>
      </c>
    </row>
    <row r="3905" spans="1:2" x14ac:dyDescent="0.2">
      <c r="A3905">
        <v>390.30000000002002</v>
      </c>
      <c r="B3905">
        <v>151554.49000001501</v>
      </c>
    </row>
    <row r="3906" spans="1:2" x14ac:dyDescent="0.2">
      <c r="A3906">
        <v>390.40000000001999</v>
      </c>
      <c r="B3906">
        <v>151632.360000015</v>
      </c>
    </row>
    <row r="3907" spans="1:2" x14ac:dyDescent="0.2">
      <c r="A3907">
        <v>390.50000000002001</v>
      </c>
      <c r="B3907">
        <v>151710.25000001499</v>
      </c>
    </row>
    <row r="3908" spans="1:2" x14ac:dyDescent="0.2">
      <c r="A3908">
        <v>390.60000000001997</v>
      </c>
      <c r="B3908">
        <v>151788.16000001499</v>
      </c>
    </row>
    <row r="3909" spans="1:2" x14ac:dyDescent="0.2">
      <c r="A3909">
        <v>390.70000000002</v>
      </c>
      <c r="B3909">
        <v>151866.09000001501</v>
      </c>
    </row>
    <row r="3910" spans="1:2" x14ac:dyDescent="0.2">
      <c r="A3910">
        <v>390.80000000002002</v>
      </c>
      <c r="B3910">
        <v>151944.040000015</v>
      </c>
    </row>
    <row r="3911" spans="1:2" x14ac:dyDescent="0.2">
      <c r="A3911">
        <v>390.90000000001999</v>
      </c>
      <c r="B3911">
        <v>152022.010000015</v>
      </c>
    </row>
    <row r="3912" spans="1:2" x14ac:dyDescent="0.2">
      <c r="A3912">
        <v>391.00000000002001</v>
      </c>
      <c r="B3912">
        <v>152100.00000001499</v>
      </c>
    </row>
    <row r="3913" spans="1:2" x14ac:dyDescent="0.2">
      <c r="A3913">
        <v>391.10000000001997</v>
      </c>
      <c r="B3913">
        <v>152178.010000015</v>
      </c>
    </row>
    <row r="3914" spans="1:2" x14ac:dyDescent="0.2">
      <c r="A3914">
        <v>391.20000000002</v>
      </c>
      <c r="B3914">
        <v>152256.040000015</v>
      </c>
    </row>
    <row r="3915" spans="1:2" x14ac:dyDescent="0.2">
      <c r="A3915">
        <v>391.30000000002002</v>
      </c>
      <c r="B3915">
        <v>152334.09000001501</v>
      </c>
    </row>
    <row r="3916" spans="1:2" x14ac:dyDescent="0.2">
      <c r="A3916">
        <v>391.40000000001999</v>
      </c>
      <c r="B3916">
        <v>152412.16000001601</v>
      </c>
    </row>
    <row r="3917" spans="1:2" x14ac:dyDescent="0.2">
      <c r="A3917">
        <v>391.50000000002001</v>
      </c>
      <c r="B3917">
        <v>152490.25000001601</v>
      </c>
    </row>
    <row r="3918" spans="1:2" x14ac:dyDescent="0.2">
      <c r="A3918">
        <v>391.60000000001997</v>
      </c>
      <c r="B3918">
        <v>152568.36000001599</v>
      </c>
    </row>
    <row r="3919" spans="1:2" x14ac:dyDescent="0.2">
      <c r="A3919">
        <v>391.70000000002</v>
      </c>
      <c r="B3919">
        <v>152646.490000016</v>
      </c>
    </row>
    <row r="3920" spans="1:2" x14ac:dyDescent="0.2">
      <c r="A3920">
        <v>391.80000000002002</v>
      </c>
      <c r="B3920">
        <v>152724.64000001599</v>
      </c>
    </row>
    <row r="3921" spans="1:2" x14ac:dyDescent="0.2">
      <c r="A3921">
        <v>391.90000000001999</v>
      </c>
      <c r="B3921">
        <v>152802.810000016</v>
      </c>
    </row>
    <row r="3922" spans="1:2" x14ac:dyDescent="0.2">
      <c r="A3922">
        <v>392.00000000002001</v>
      </c>
      <c r="B3922">
        <v>152881.00000001601</v>
      </c>
    </row>
    <row r="3923" spans="1:2" x14ac:dyDescent="0.2">
      <c r="A3923">
        <v>392.10000000001997</v>
      </c>
      <c r="B3923">
        <v>152959.210000016</v>
      </c>
    </row>
    <row r="3924" spans="1:2" x14ac:dyDescent="0.2">
      <c r="A3924">
        <v>392.20000000002</v>
      </c>
      <c r="B3924">
        <v>153037.44000001601</v>
      </c>
    </row>
    <row r="3925" spans="1:2" x14ac:dyDescent="0.2">
      <c r="A3925">
        <v>392.30000000002002</v>
      </c>
      <c r="B3925">
        <v>153115.69000001601</v>
      </c>
    </row>
    <row r="3926" spans="1:2" x14ac:dyDescent="0.2">
      <c r="A3926">
        <v>392.40000000001999</v>
      </c>
      <c r="B3926">
        <v>153193.960000016</v>
      </c>
    </row>
    <row r="3927" spans="1:2" x14ac:dyDescent="0.2">
      <c r="A3927">
        <v>392.50000000002001</v>
      </c>
      <c r="B3927">
        <v>153272.25000001601</v>
      </c>
    </row>
    <row r="3928" spans="1:2" x14ac:dyDescent="0.2">
      <c r="A3928">
        <v>392.60000000001997</v>
      </c>
      <c r="B3928">
        <v>153350.560000016</v>
      </c>
    </row>
    <row r="3929" spans="1:2" x14ac:dyDescent="0.2">
      <c r="A3929">
        <v>392.70000000002</v>
      </c>
      <c r="B3929">
        <v>153428.89000001599</v>
      </c>
    </row>
    <row r="3930" spans="1:2" x14ac:dyDescent="0.2">
      <c r="A3930">
        <v>392.80000000002002</v>
      </c>
      <c r="B3930">
        <v>153507.240000016</v>
      </c>
    </row>
    <row r="3931" spans="1:2" x14ac:dyDescent="0.2">
      <c r="A3931">
        <v>392.90000000001999</v>
      </c>
      <c r="B3931">
        <v>153585.61000001599</v>
      </c>
    </row>
    <row r="3932" spans="1:2" x14ac:dyDescent="0.2">
      <c r="A3932">
        <v>393.00000000002001</v>
      </c>
      <c r="B3932">
        <v>153664.00000001601</v>
      </c>
    </row>
    <row r="3933" spans="1:2" x14ac:dyDescent="0.2">
      <c r="A3933">
        <v>393.10000000001997</v>
      </c>
      <c r="B3933">
        <v>153742.41000001601</v>
      </c>
    </row>
    <row r="3934" spans="1:2" x14ac:dyDescent="0.2">
      <c r="A3934">
        <v>393.20000000002</v>
      </c>
      <c r="B3934">
        <v>153820.840000016</v>
      </c>
    </row>
    <row r="3935" spans="1:2" x14ac:dyDescent="0.2">
      <c r="A3935">
        <v>393.30000000002002</v>
      </c>
      <c r="B3935">
        <v>153899.29000001599</v>
      </c>
    </row>
    <row r="3936" spans="1:2" x14ac:dyDescent="0.2">
      <c r="A3936">
        <v>393.40000000001999</v>
      </c>
      <c r="B3936">
        <v>153977.76000001599</v>
      </c>
    </row>
    <row r="3937" spans="1:2" x14ac:dyDescent="0.2">
      <c r="A3937">
        <v>393.50000000002098</v>
      </c>
      <c r="B3937">
        <v>154056.25000001601</v>
      </c>
    </row>
    <row r="3938" spans="1:2" x14ac:dyDescent="0.2">
      <c r="A3938">
        <v>393.600000000021</v>
      </c>
      <c r="B3938">
        <v>154134.76000001599</v>
      </c>
    </row>
    <row r="3939" spans="1:2" x14ac:dyDescent="0.2">
      <c r="A3939">
        <v>393.70000000002102</v>
      </c>
      <c r="B3939">
        <v>154213.29000001599</v>
      </c>
    </row>
    <row r="3940" spans="1:2" x14ac:dyDescent="0.2">
      <c r="A3940">
        <v>393.80000000002099</v>
      </c>
      <c r="B3940">
        <v>154291.840000016</v>
      </c>
    </row>
    <row r="3941" spans="1:2" x14ac:dyDescent="0.2">
      <c r="A3941">
        <v>393.90000000002101</v>
      </c>
      <c r="B3941">
        <v>154370.41000001601</v>
      </c>
    </row>
    <row r="3942" spans="1:2" x14ac:dyDescent="0.2">
      <c r="A3942">
        <v>394.00000000002098</v>
      </c>
      <c r="B3942">
        <v>154449.00000001601</v>
      </c>
    </row>
    <row r="3943" spans="1:2" x14ac:dyDescent="0.2">
      <c r="A3943">
        <v>394.100000000021</v>
      </c>
      <c r="B3943">
        <v>154527.61000001599</v>
      </c>
    </row>
    <row r="3944" spans="1:2" x14ac:dyDescent="0.2">
      <c r="A3944">
        <v>394.20000000002102</v>
      </c>
      <c r="B3944">
        <v>154606.240000016</v>
      </c>
    </row>
    <row r="3945" spans="1:2" x14ac:dyDescent="0.2">
      <c r="A3945">
        <v>394.30000000002099</v>
      </c>
      <c r="B3945">
        <v>154684.89000001599</v>
      </c>
    </row>
    <row r="3946" spans="1:2" x14ac:dyDescent="0.2">
      <c r="A3946">
        <v>394.40000000002101</v>
      </c>
      <c r="B3946">
        <v>154763.560000016</v>
      </c>
    </row>
    <row r="3947" spans="1:2" x14ac:dyDescent="0.2">
      <c r="A3947">
        <v>394.50000000002098</v>
      </c>
      <c r="B3947">
        <v>154842.25000001601</v>
      </c>
    </row>
    <row r="3948" spans="1:2" x14ac:dyDescent="0.2">
      <c r="A3948">
        <v>394.600000000021</v>
      </c>
      <c r="B3948">
        <v>154920.960000016</v>
      </c>
    </row>
    <row r="3949" spans="1:2" x14ac:dyDescent="0.2">
      <c r="A3949">
        <v>394.70000000002102</v>
      </c>
      <c r="B3949">
        <v>154999.69000001601</v>
      </c>
    </row>
    <row r="3950" spans="1:2" x14ac:dyDescent="0.2">
      <c r="A3950">
        <v>394.80000000002099</v>
      </c>
      <c r="B3950">
        <v>155078.44000001601</v>
      </c>
    </row>
    <row r="3951" spans="1:2" x14ac:dyDescent="0.2">
      <c r="A3951">
        <v>394.90000000002101</v>
      </c>
      <c r="B3951">
        <v>155157.210000016</v>
      </c>
    </row>
    <row r="3952" spans="1:2" x14ac:dyDescent="0.2">
      <c r="A3952">
        <v>395.00000000002098</v>
      </c>
      <c r="B3952">
        <v>155236.00000001601</v>
      </c>
    </row>
    <row r="3953" spans="1:2" x14ac:dyDescent="0.2">
      <c r="A3953">
        <v>395.100000000021</v>
      </c>
      <c r="B3953">
        <v>155314.810000016</v>
      </c>
    </row>
    <row r="3954" spans="1:2" x14ac:dyDescent="0.2">
      <c r="A3954">
        <v>395.20000000002102</v>
      </c>
      <c r="B3954">
        <v>155393.64000001599</v>
      </c>
    </row>
    <row r="3955" spans="1:2" x14ac:dyDescent="0.2">
      <c r="A3955">
        <v>395.30000000002099</v>
      </c>
      <c r="B3955">
        <v>155472.490000016</v>
      </c>
    </row>
    <row r="3956" spans="1:2" x14ac:dyDescent="0.2">
      <c r="A3956">
        <v>395.40000000002101</v>
      </c>
      <c r="B3956">
        <v>155551.36000001599</v>
      </c>
    </row>
    <row r="3957" spans="1:2" x14ac:dyDescent="0.2">
      <c r="A3957">
        <v>395.50000000002098</v>
      </c>
      <c r="B3957">
        <v>155630.25000001601</v>
      </c>
    </row>
    <row r="3958" spans="1:2" x14ac:dyDescent="0.2">
      <c r="A3958">
        <v>395.600000000021</v>
      </c>
      <c r="B3958">
        <v>155709.16000001601</v>
      </c>
    </row>
    <row r="3959" spans="1:2" x14ac:dyDescent="0.2">
      <c r="A3959">
        <v>395.70000000002102</v>
      </c>
      <c r="B3959">
        <v>155788.090000016</v>
      </c>
    </row>
    <row r="3960" spans="1:2" x14ac:dyDescent="0.2">
      <c r="A3960">
        <v>395.80000000002099</v>
      </c>
      <c r="B3960">
        <v>155867.04000001599</v>
      </c>
    </row>
    <row r="3961" spans="1:2" x14ac:dyDescent="0.2">
      <c r="A3961">
        <v>395.90000000002101</v>
      </c>
      <c r="B3961">
        <v>155946.01000001701</v>
      </c>
    </row>
    <row r="3962" spans="1:2" x14ac:dyDescent="0.2">
      <c r="A3962">
        <v>396.00000000002098</v>
      </c>
      <c r="B3962">
        <v>156025.000000017</v>
      </c>
    </row>
    <row r="3963" spans="1:2" x14ac:dyDescent="0.2">
      <c r="A3963">
        <v>396.100000000021</v>
      </c>
      <c r="B3963">
        <v>156104.01000001701</v>
      </c>
    </row>
    <row r="3964" spans="1:2" x14ac:dyDescent="0.2">
      <c r="A3964">
        <v>396.20000000002102</v>
      </c>
      <c r="B3964">
        <v>156183.040000017</v>
      </c>
    </row>
    <row r="3965" spans="1:2" x14ac:dyDescent="0.2">
      <c r="A3965">
        <v>396.30000000002099</v>
      </c>
      <c r="B3965">
        <v>156262.09000001699</v>
      </c>
    </row>
    <row r="3966" spans="1:2" x14ac:dyDescent="0.2">
      <c r="A3966">
        <v>396.40000000002101</v>
      </c>
      <c r="B3966">
        <v>156341.160000017</v>
      </c>
    </row>
    <row r="3967" spans="1:2" x14ac:dyDescent="0.2">
      <c r="A3967">
        <v>396.50000000002098</v>
      </c>
      <c r="B3967">
        <v>156420.250000017</v>
      </c>
    </row>
    <row r="3968" spans="1:2" x14ac:dyDescent="0.2">
      <c r="A3968">
        <v>396.600000000021</v>
      </c>
      <c r="B3968">
        <v>156499.36000001701</v>
      </c>
    </row>
    <row r="3969" spans="1:2" x14ac:dyDescent="0.2">
      <c r="A3969">
        <v>396.70000000002102</v>
      </c>
      <c r="B3969">
        <v>156578.49000001699</v>
      </c>
    </row>
    <row r="3970" spans="1:2" x14ac:dyDescent="0.2">
      <c r="A3970">
        <v>396.80000000002099</v>
      </c>
      <c r="B3970">
        <v>156657.64000001701</v>
      </c>
    </row>
    <row r="3971" spans="1:2" x14ac:dyDescent="0.2">
      <c r="A3971">
        <v>396.90000000002101</v>
      </c>
      <c r="B3971">
        <v>156736.81000001699</v>
      </c>
    </row>
    <row r="3972" spans="1:2" x14ac:dyDescent="0.2">
      <c r="A3972">
        <v>397.00000000002098</v>
      </c>
      <c r="B3972">
        <v>156816.000000017</v>
      </c>
    </row>
    <row r="3973" spans="1:2" x14ac:dyDescent="0.2">
      <c r="A3973">
        <v>397.100000000021</v>
      </c>
      <c r="B3973">
        <v>156895.21000001699</v>
      </c>
    </row>
    <row r="3974" spans="1:2" x14ac:dyDescent="0.2">
      <c r="A3974">
        <v>397.20000000002102</v>
      </c>
      <c r="B3974">
        <v>156974.440000017</v>
      </c>
    </row>
    <row r="3975" spans="1:2" x14ac:dyDescent="0.2">
      <c r="A3975">
        <v>397.30000000002099</v>
      </c>
      <c r="B3975">
        <v>157053.690000017</v>
      </c>
    </row>
    <row r="3976" spans="1:2" x14ac:dyDescent="0.2">
      <c r="A3976">
        <v>397.40000000002101</v>
      </c>
      <c r="B3976">
        <v>157132.96000001699</v>
      </c>
    </row>
    <row r="3977" spans="1:2" x14ac:dyDescent="0.2">
      <c r="A3977">
        <v>397.50000000002098</v>
      </c>
      <c r="B3977">
        <v>157212.250000017</v>
      </c>
    </row>
    <row r="3978" spans="1:2" x14ac:dyDescent="0.2">
      <c r="A3978">
        <v>397.600000000021</v>
      </c>
      <c r="B3978">
        <v>157291.56000001699</v>
      </c>
    </row>
    <row r="3979" spans="1:2" x14ac:dyDescent="0.2">
      <c r="A3979">
        <v>397.70000000002102</v>
      </c>
      <c r="B3979">
        <v>157370.89000001701</v>
      </c>
    </row>
    <row r="3980" spans="1:2" x14ac:dyDescent="0.2">
      <c r="A3980">
        <v>397.80000000002099</v>
      </c>
      <c r="B3980">
        <v>157450.24000001699</v>
      </c>
    </row>
    <row r="3981" spans="1:2" x14ac:dyDescent="0.2">
      <c r="A3981">
        <v>397.90000000002198</v>
      </c>
      <c r="B3981">
        <v>157529.61000001701</v>
      </c>
    </row>
    <row r="3982" spans="1:2" x14ac:dyDescent="0.2">
      <c r="A3982">
        <v>398.000000000022</v>
      </c>
      <c r="B3982">
        <v>157609.000000017</v>
      </c>
    </row>
    <row r="3983" spans="1:2" x14ac:dyDescent="0.2">
      <c r="A3983">
        <v>398.10000000002202</v>
      </c>
      <c r="B3983">
        <v>157688.410000017</v>
      </c>
    </row>
    <row r="3984" spans="1:2" x14ac:dyDescent="0.2">
      <c r="A3984">
        <v>398.20000000002199</v>
      </c>
      <c r="B3984">
        <v>157767.84000001699</v>
      </c>
    </row>
    <row r="3985" spans="1:2" x14ac:dyDescent="0.2">
      <c r="A3985">
        <v>398.30000000002201</v>
      </c>
      <c r="B3985">
        <v>157847.290000017</v>
      </c>
    </row>
    <row r="3986" spans="1:2" x14ac:dyDescent="0.2">
      <c r="A3986">
        <v>398.40000000002198</v>
      </c>
      <c r="B3986">
        <v>157926.76000001701</v>
      </c>
    </row>
    <row r="3987" spans="1:2" x14ac:dyDescent="0.2">
      <c r="A3987">
        <v>398.500000000022</v>
      </c>
      <c r="B3987">
        <v>158006.250000017</v>
      </c>
    </row>
    <row r="3988" spans="1:2" x14ac:dyDescent="0.2">
      <c r="A3988">
        <v>398.60000000002202</v>
      </c>
      <c r="B3988">
        <v>158085.76000001701</v>
      </c>
    </row>
    <row r="3989" spans="1:2" x14ac:dyDescent="0.2">
      <c r="A3989">
        <v>398.70000000002199</v>
      </c>
      <c r="B3989">
        <v>158165.290000017</v>
      </c>
    </row>
    <row r="3990" spans="1:2" x14ac:dyDescent="0.2">
      <c r="A3990">
        <v>398.80000000002201</v>
      </c>
      <c r="B3990">
        <v>158244.84000001699</v>
      </c>
    </row>
    <row r="3991" spans="1:2" x14ac:dyDescent="0.2">
      <c r="A3991">
        <v>398.90000000002198</v>
      </c>
      <c r="B3991">
        <v>158324.410000017</v>
      </c>
    </row>
    <row r="3992" spans="1:2" x14ac:dyDescent="0.2">
      <c r="A3992">
        <v>399.000000000022</v>
      </c>
      <c r="B3992">
        <v>158404.000000017</v>
      </c>
    </row>
    <row r="3993" spans="1:2" x14ac:dyDescent="0.2">
      <c r="A3993">
        <v>399.10000000002202</v>
      </c>
      <c r="B3993">
        <v>158483.61000001701</v>
      </c>
    </row>
    <row r="3994" spans="1:2" x14ac:dyDescent="0.2">
      <c r="A3994">
        <v>399.20000000002199</v>
      </c>
      <c r="B3994">
        <v>158563.24000001699</v>
      </c>
    </row>
    <row r="3995" spans="1:2" x14ac:dyDescent="0.2">
      <c r="A3995">
        <v>399.30000000002201</v>
      </c>
      <c r="B3995">
        <v>158642.89000001701</v>
      </c>
    </row>
    <row r="3996" spans="1:2" x14ac:dyDescent="0.2">
      <c r="A3996">
        <v>399.40000000002198</v>
      </c>
      <c r="B3996">
        <v>158722.56000001699</v>
      </c>
    </row>
    <row r="3997" spans="1:2" x14ac:dyDescent="0.2">
      <c r="A3997">
        <v>399.500000000022</v>
      </c>
      <c r="B3997">
        <v>158802.250000017</v>
      </c>
    </row>
    <row r="3998" spans="1:2" x14ac:dyDescent="0.2">
      <c r="A3998">
        <v>399.60000000002202</v>
      </c>
      <c r="B3998">
        <v>158881.96000001699</v>
      </c>
    </row>
    <row r="3999" spans="1:2" x14ac:dyDescent="0.2">
      <c r="A3999">
        <v>399.70000000002199</v>
      </c>
      <c r="B3999">
        <v>158961.690000017</v>
      </c>
    </row>
    <row r="4000" spans="1:2" x14ac:dyDescent="0.2">
      <c r="A4000">
        <v>399.80000000002201</v>
      </c>
      <c r="B4000">
        <v>159041.440000017</v>
      </c>
    </row>
    <row r="4001" spans="1:2" x14ac:dyDescent="0.2">
      <c r="A4001">
        <v>399.90000000002198</v>
      </c>
      <c r="B4001">
        <v>159121.21000001699</v>
      </c>
    </row>
    <row r="4002" spans="1:2" x14ac:dyDescent="0.2">
      <c r="A4002">
        <v>400.000000000022</v>
      </c>
      <c r="B4002">
        <v>159201.000000017</v>
      </c>
    </row>
    <row r="4003" spans="1:2" x14ac:dyDescent="0.2">
      <c r="A4003">
        <v>400.10000000002202</v>
      </c>
      <c r="B4003">
        <v>159280.81000001699</v>
      </c>
    </row>
    <row r="4004" spans="1:2" x14ac:dyDescent="0.2">
      <c r="A4004">
        <v>400.20000000002199</v>
      </c>
      <c r="B4004">
        <v>159360.64000001701</v>
      </c>
    </row>
    <row r="4005" spans="1:2" x14ac:dyDescent="0.2">
      <c r="A4005">
        <v>400.30000000002201</v>
      </c>
      <c r="B4005">
        <v>159440.49000001801</v>
      </c>
    </row>
    <row r="4006" spans="1:2" x14ac:dyDescent="0.2">
      <c r="A4006">
        <v>400.40000000002198</v>
      </c>
      <c r="B4006">
        <v>159520.360000018</v>
      </c>
    </row>
    <row r="4007" spans="1:2" x14ac:dyDescent="0.2">
      <c r="A4007">
        <v>400.500000000022</v>
      </c>
      <c r="B4007">
        <v>159600.25000001799</v>
      </c>
    </row>
    <row r="4008" spans="1:2" x14ac:dyDescent="0.2">
      <c r="A4008">
        <v>400.60000000002202</v>
      </c>
      <c r="B4008">
        <v>159680.16000001799</v>
      </c>
    </row>
    <row r="4009" spans="1:2" x14ac:dyDescent="0.2">
      <c r="A4009">
        <v>400.70000000002199</v>
      </c>
      <c r="B4009">
        <v>159760.09000001801</v>
      </c>
    </row>
    <row r="4010" spans="1:2" x14ac:dyDescent="0.2">
      <c r="A4010">
        <v>400.80000000002201</v>
      </c>
      <c r="B4010">
        <v>159840.04000001799</v>
      </c>
    </row>
    <row r="4011" spans="1:2" x14ac:dyDescent="0.2">
      <c r="A4011">
        <v>400.90000000002198</v>
      </c>
      <c r="B4011">
        <v>159920.010000018</v>
      </c>
    </row>
    <row r="4012" spans="1:2" x14ac:dyDescent="0.2">
      <c r="A4012">
        <v>401.000000000022</v>
      </c>
      <c r="B4012">
        <v>160000.00000001799</v>
      </c>
    </row>
    <row r="4013" spans="1:2" x14ac:dyDescent="0.2">
      <c r="A4013">
        <v>401.10000000002202</v>
      </c>
      <c r="B4013">
        <v>160080.010000018</v>
      </c>
    </row>
    <row r="4014" spans="1:2" x14ac:dyDescent="0.2">
      <c r="A4014">
        <v>401.20000000002199</v>
      </c>
      <c r="B4014">
        <v>160160.04000001799</v>
      </c>
    </row>
    <row r="4015" spans="1:2" x14ac:dyDescent="0.2">
      <c r="A4015">
        <v>401.30000000002201</v>
      </c>
      <c r="B4015">
        <v>160240.09000001801</v>
      </c>
    </row>
    <row r="4016" spans="1:2" x14ac:dyDescent="0.2">
      <c r="A4016">
        <v>401.40000000002198</v>
      </c>
      <c r="B4016">
        <v>160320.16000001799</v>
      </c>
    </row>
    <row r="4017" spans="1:2" x14ac:dyDescent="0.2">
      <c r="A4017">
        <v>401.500000000022</v>
      </c>
      <c r="B4017">
        <v>160400.25000001799</v>
      </c>
    </row>
    <row r="4018" spans="1:2" x14ac:dyDescent="0.2">
      <c r="A4018">
        <v>401.60000000002202</v>
      </c>
      <c r="B4018">
        <v>160480.360000018</v>
      </c>
    </row>
    <row r="4019" spans="1:2" x14ac:dyDescent="0.2">
      <c r="A4019">
        <v>401.70000000002199</v>
      </c>
      <c r="B4019">
        <v>160560.49000001801</v>
      </c>
    </row>
    <row r="4020" spans="1:2" x14ac:dyDescent="0.2">
      <c r="A4020">
        <v>401.80000000002201</v>
      </c>
      <c r="B4020">
        <v>160640.640000018</v>
      </c>
    </row>
    <row r="4021" spans="1:2" x14ac:dyDescent="0.2">
      <c r="A4021">
        <v>401.90000000002198</v>
      </c>
      <c r="B4021">
        <v>160720.81000001801</v>
      </c>
    </row>
    <row r="4022" spans="1:2" x14ac:dyDescent="0.2">
      <c r="A4022">
        <v>402.000000000022</v>
      </c>
      <c r="B4022">
        <v>160801.00000001799</v>
      </c>
    </row>
    <row r="4023" spans="1:2" x14ac:dyDescent="0.2">
      <c r="A4023">
        <v>402.10000000002202</v>
      </c>
      <c r="B4023">
        <v>160881.21000001801</v>
      </c>
    </row>
    <row r="4024" spans="1:2" x14ac:dyDescent="0.2">
      <c r="A4024">
        <v>402.20000000002199</v>
      </c>
      <c r="B4024">
        <v>160961.44000001799</v>
      </c>
    </row>
    <row r="4025" spans="1:2" x14ac:dyDescent="0.2">
      <c r="A4025">
        <v>402.30000000002298</v>
      </c>
      <c r="B4025">
        <v>161041.69000001799</v>
      </c>
    </row>
    <row r="4026" spans="1:2" x14ac:dyDescent="0.2">
      <c r="A4026">
        <v>402.400000000023</v>
      </c>
      <c r="B4026">
        <v>161121.96000001801</v>
      </c>
    </row>
    <row r="4027" spans="1:2" x14ac:dyDescent="0.2">
      <c r="A4027">
        <v>402.50000000002302</v>
      </c>
      <c r="B4027">
        <v>161202.25000001799</v>
      </c>
    </row>
    <row r="4028" spans="1:2" x14ac:dyDescent="0.2">
      <c r="A4028">
        <v>402.60000000002299</v>
      </c>
      <c r="B4028">
        <v>161282.56000001801</v>
      </c>
    </row>
    <row r="4029" spans="1:2" x14ac:dyDescent="0.2">
      <c r="A4029">
        <v>402.70000000002301</v>
      </c>
      <c r="B4029">
        <v>161362.890000018</v>
      </c>
    </row>
    <row r="4030" spans="1:2" x14ac:dyDescent="0.2">
      <c r="A4030">
        <v>402.80000000002298</v>
      </c>
      <c r="B4030">
        <v>161443.24000001801</v>
      </c>
    </row>
    <row r="4031" spans="1:2" x14ac:dyDescent="0.2">
      <c r="A4031">
        <v>402.900000000023</v>
      </c>
      <c r="B4031">
        <v>161523.610000018</v>
      </c>
    </row>
    <row r="4032" spans="1:2" x14ac:dyDescent="0.2">
      <c r="A4032">
        <v>403.00000000002302</v>
      </c>
      <c r="B4032">
        <v>161604.00000001799</v>
      </c>
    </row>
    <row r="4033" spans="1:2" x14ac:dyDescent="0.2">
      <c r="A4033">
        <v>403.10000000002299</v>
      </c>
      <c r="B4033">
        <v>161684.41000001799</v>
      </c>
    </row>
    <row r="4034" spans="1:2" x14ac:dyDescent="0.2">
      <c r="A4034">
        <v>403.20000000002301</v>
      </c>
      <c r="B4034">
        <v>161764.84000001801</v>
      </c>
    </row>
    <row r="4035" spans="1:2" x14ac:dyDescent="0.2">
      <c r="A4035">
        <v>403.30000000002298</v>
      </c>
      <c r="B4035">
        <v>161845.29000001799</v>
      </c>
    </row>
    <row r="4036" spans="1:2" x14ac:dyDescent="0.2">
      <c r="A4036">
        <v>403.400000000023</v>
      </c>
      <c r="B4036">
        <v>161925.760000018</v>
      </c>
    </row>
    <row r="4037" spans="1:2" x14ac:dyDescent="0.2">
      <c r="A4037">
        <v>403.50000000002302</v>
      </c>
      <c r="B4037">
        <v>162006.25000001799</v>
      </c>
    </row>
    <row r="4038" spans="1:2" x14ac:dyDescent="0.2">
      <c r="A4038">
        <v>403.60000000002299</v>
      </c>
      <c r="B4038">
        <v>162086.760000018</v>
      </c>
    </row>
    <row r="4039" spans="1:2" x14ac:dyDescent="0.2">
      <c r="A4039">
        <v>403.70000000002301</v>
      </c>
      <c r="B4039">
        <v>162167.29000001799</v>
      </c>
    </row>
    <row r="4040" spans="1:2" x14ac:dyDescent="0.2">
      <c r="A4040">
        <v>403.80000000002298</v>
      </c>
      <c r="B4040">
        <v>162247.84000001801</v>
      </c>
    </row>
    <row r="4041" spans="1:2" x14ac:dyDescent="0.2">
      <c r="A4041">
        <v>403.900000000023</v>
      </c>
      <c r="B4041">
        <v>162328.41000001799</v>
      </c>
    </row>
    <row r="4042" spans="1:2" x14ac:dyDescent="0.2">
      <c r="A4042">
        <v>404.00000000002302</v>
      </c>
      <c r="B4042">
        <v>162409.00000001799</v>
      </c>
    </row>
    <row r="4043" spans="1:2" x14ac:dyDescent="0.2">
      <c r="A4043">
        <v>404.10000000002299</v>
      </c>
      <c r="B4043">
        <v>162489.610000018</v>
      </c>
    </row>
    <row r="4044" spans="1:2" x14ac:dyDescent="0.2">
      <c r="A4044">
        <v>404.20000000002301</v>
      </c>
      <c r="B4044">
        <v>162570.24000001801</v>
      </c>
    </row>
    <row r="4045" spans="1:2" x14ac:dyDescent="0.2">
      <c r="A4045">
        <v>404.30000000002298</v>
      </c>
      <c r="B4045">
        <v>162650.890000018</v>
      </c>
    </row>
    <row r="4046" spans="1:2" x14ac:dyDescent="0.2">
      <c r="A4046">
        <v>404.400000000023</v>
      </c>
      <c r="B4046">
        <v>162731.56000001801</v>
      </c>
    </row>
    <row r="4047" spans="1:2" x14ac:dyDescent="0.2">
      <c r="A4047">
        <v>404.50000000002302</v>
      </c>
      <c r="B4047">
        <v>162812.25000001799</v>
      </c>
    </row>
    <row r="4048" spans="1:2" x14ac:dyDescent="0.2">
      <c r="A4048">
        <v>404.60000000002299</v>
      </c>
      <c r="B4048">
        <v>162892.96000001801</v>
      </c>
    </row>
    <row r="4049" spans="1:2" x14ac:dyDescent="0.2">
      <c r="A4049">
        <v>404.70000000002301</v>
      </c>
      <c r="B4049">
        <v>162973.69000001799</v>
      </c>
    </row>
    <row r="4050" spans="1:2" x14ac:dyDescent="0.2">
      <c r="A4050">
        <v>404.80000000002298</v>
      </c>
      <c r="B4050">
        <v>163054.44000001901</v>
      </c>
    </row>
    <row r="4051" spans="1:2" x14ac:dyDescent="0.2">
      <c r="A4051">
        <v>404.900000000023</v>
      </c>
      <c r="B4051">
        <v>163135.210000019</v>
      </c>
    </row>
    <row r="4052" spans="1:2" x14ac:dyDescent="0.2">
      <c r="A4052">
        <v>405.00000000002302</v>
      </c>
      <c r="B4052">
        <v>163216.000000019</v>
      </c>
    </row>
    <row r="4053" spans="1:2" x14ac:dyDescent="0.2">
      <c r="A4053">
        <v>405.10000000002299</v>
      </c>
      <c r="B4053">
        <v>163296.810000019</v>
      </c>
    </row>
    <row r="4054" spans="1:2" x14ac:dyDescent="0.2">
      <c r="A4054">
        <v>405.20000000002301</v>
      </c>
      <c r="B4054">
        <v>163377.64000001899</v>
      </c>
    </row>
    <row r="4055" spans="1:2" x14ac:dyDescent="0.2">
      <c r="A4055">
        <v>405.30000000002298</v>
      </c>
      <c r="B4055">
        <v>163458.490000019</v>
      </c>
    </row>
    <row r="4056" spans="1:2" x14ac:dyDescent="0.2">
      <c r="A4056">
        <v>405.400000000023</v>
      </c>
      <c r="B4056">
        <v>163539.36000001899</v>
      </c>
    </row>
    <row r="4057" spans="1:2" x14ac:dyDescent="0.2">
      <c r="A4057">
        <v>405.50000000002302</v>
      </c>
      <c r="B4057">
        <v>163620.250000019</v>
      </c>
    </row>
    <row r="4058" spans="1:2" x14ac:dyDescent="0.2">
      <c r="A4058">
        <v>405.60000000002299</v>
      </c>
      <c r="B4058">
        <v>163701.16000001901</v>
      </c>
    </row>
    <row r="4059" spans="1:2" x14ac:dyDescent="0.2">
      <c r="A4059">
        <v>405.70000000002301</v>
      </c>
      <c r="B4059">
        <v>163782.090000019</v>
      </c>
    </row>
    <row r="4060" spans="1:2" x14ac:dyDescent="0.2">
      <c r="A4060">
        <v>405.80000000002298</v>
      </c>
      <c r="B4060">
        <v>163863.04000001901</v>
      </c>
    </row>
    <row r="4061" spans="1:2" x14ac:dyDescent="0.2">
      <c r="A4061">
        <v>405.900000000023</v>
      </c>
      <c r="B4061">
        <v>163944.01000001901</v>
      </c>
    </row>
    <row r="4062" spans="1:2" x14ac:dyDescent="0.2">
      <c r="A4062">
        <v>406.00000000002302</v>
      </c>
      <c r="B4062">
        <v>164025.000000019</v>
      </c>
    </row>
    <row r="4063" spans="1:2" x14ac:dyDescent="0.2">
      <c r="A4063">
        <v>406.10000000002299</v>
      </c>
      <c r="B4063">
        <v>164106.01000001901</v>
      </c>
    </row>
    <row r="4064" spans="1:2" x14ac:dyDescent="0.2">
      <c r="A4064">
        <v>406.20000000002301</v>
      </c>
      <c r="B4064">
        <v>164187.04000001901</v>
      </c>
    </row>
    <row r="4065" spans="1:2" x14ac:dyDescent="0.2">
      <c r="A4065">
        <v>406.30000000002298</v>
      </c>
      <c r="B4065">
        <v>164268.090000019</v>
      </c>
    </row>
    <row r="4066" spans="1:2" x14ac:dyDescent="0.2">
      <c r="A4066">
        <v>406.400000000023</v>
      </c>
      <c r="B4066">
        <v>164349.16000001901</v>
      </c>
    </row>
    <row r="4067" spans="1:2" x14ac:dyDescent="0.2">
      <c r="A4067">
        <v>406.50000000002302</v>
      </c>
      <c r="B4067">
        <v>164430.250000019</v>
      </c>
    </row>
    <row r="4068" spans="1:2" x14ac:dyDescent="0.2">
      <c r="A4068">
        <v>406.60000000002299</v>
      </c>
      <c r="B4068">
        <v>164511.36000001899</v>
      </c>
    </row>
    <row r="4069" spans="1:2" x14ac:dyDescent="0.2">
      <c r="A4069">
        <v>406.70000000002398</v>
      </c>
      <c r="B4069">
        <v>164592.490000019</v>
      </c>
    </row>
    <row r="4070" spans="1:2" x14ac:dyDescent="0.2">
      <c r="A4070">
        <v>406.800000000024</v>
      </c>
      <c r="B4070">
        <v>164673.64000001899</v>
      </c>
    </row>
    <row r="4071" spans="1:2" x14ac:dyDescent="0.2">
      <c r="A4071">
        <v>406.90000000002402</v>
      </c>
      <c r="B4071">
        <v>164754.810000019</v>
      </c>
    </row>
    <row r="4072" spans="1:2" x14ac:dyDescent="0.2">
      <c r="A4072">
        <v>407.00000000002399</v>
      </c>
      <c r="B4072">
        <v>164836.000000019</v>
      </c>
    </row>
    <row r="4073" spans="1:2" x14ac:dyDescent="0.2">
      <c r="A4073">
        <v>407.10000000002401</v>
      </c>
      <c r="B4073">
        <v>164917.210000019</v>
      </c>
    </row>
    <row r="4074" spans="1:2" x14ac:dyDescent="0.2">
      <c r="A4074">
        <v>407.20000000002398</v>
      </c>
      <c r="B4074">
        <v>164998.44000001901</v>
      </c>
    </row>
    <row r="4075" spans="1:2" x14ac:dyDescent="0.2">
      <c r="A4075">
        <v>407.300000000024</v>
      </c>
      <c r="B4075">
        <v>165079.69000001901</v>
      </c>
    </row>
    <row r="4076" spans="1:2" x14ac:dyDescent="0.2">
      <c r="A4076">
        <v>407.40000000002402</v>
      </c>
      <c r="B4076">
        <v>165160.960000019</v>
      </c>
    </row>
    <row r="4077" spans="1:2" x14ac:dyDescent="0.2">
      <c r="A4077">
        <v>407.50000000002399</v>
      </c>
      <c r="B4077">
        <v>165242.250000019</v>
      </c>
    </row>
    <row r="4078" spans="1:2" x14ac:dyDescent="0.2">
      <c r="A4078">
        <v>407.60000000002401</v>
      </c>
      <c r="B4078">
        <v>165323.560000019</v>
      </c>
    </row>
    <row r="4079" spans="1:2" x14ac:dyDescent="0.2">
      <c r="A4079">
        <v>407.70000000002398</v>
      </c>
      <c r="B4079">
        <v>165404.89000001899</v>
      </c>
    </row>
    <row r="4080" spans="1:2" x14ac:dyDescent="0.2">
      <c r="A4080">
        <v>407.800000000024</v>
      </c>
      <c r="B4080">
        <v>165486.240000019</v>
      </c>
    </row>
    <row r="4081" spans="1:2" x14ac:dyDescent="0.2">
      <c r="A4081">
        <v>407.90000000002402</v>
      </c>
      <c r="B4081">
        <v>165567.61000001899</v>
      </c>
    </row>
    <row r="4082" spans="1:2" x14ac:dyDescent="0.2">
      <c r="A4082">
        <v>408.00000000002399</v>
      </c>
      <c r="B4082">
        <v>165649.000000019</v>
      </c>
    </row>
    <row r="4083" spans="1:2" x14ac:dyDescent="0.2">
      <c r="A4083">
        <v>408.10000000002401</v>
      </c>
      <c r="B4083">
        <v>165730.41000001901</v>
      </c>
    </row>
    <row r="4084" spans="1:2" x14ac:dyDescent="0.2">
      <c r="A4084">
        <v>408.20000000002398</v>
      </c>
      <c r="B4084">
        <v>165811.840000019</v>
      </c>
    </row>
    <row r="4085" spans="1:2" x14ac:dyDescent="0.2">
      <c r="A4085">
        <v>408.300000000024</v>
      </c>
      <c r="B4085">
        <v>165893.29000001901</v>
      </c>
    </row>
    <row r="4086" spans="1:2" x14ac:dyDescent="0.2">
      <c r="A4086">
        <v>408.40000000002402</v>
      </c>
      <c r="B4086">
        <v>165974.76000001901</v>
      </c>
    </row>
    <row r="4087" spans="1:2" x14ac:dyDescent="0.2">
      <c r="A4087">
        <v>408.50000000002399</v>
      </c>
      <c r="B4087">
        <v>166056.250000019</v>
      </c>
    </row>
    <row r="4088" spans="1:2" x14ac:dyDescent="0.2">
      <c r="A4088">
        <v>408.60000000002401</v>
      </c>
      <c r="B4088">
        <v>166137.76000001901</v>
      </c>
    </row>
    <row r="4089" spans="1:2" x14ac:dyDescent="0.2">
      <c r="A4089">
        <v>408.70000000002398</v>
      </c>
      <c r="B4089">
        <v>166219.29000001901</v>
      </c>
    </row>
    <row r="4090" spans="1:2" x14ac:dyDescent="0.2">
      <c r="A4090">
        <v>408.800000000024</v>
      </c>
      <c r="B4090">
        <v>166300.840000019</v>
      </c>
    </row>
    <row r="4091" spans="1:2" x14ac:dyDescent="0.2">
      <c r="A4091">
        <v>408.90000000002402</v>
      </c>
      <c r="B4091">
        <v>166382.41000001901</v>
      </c>
    </row>
    <row r="4092" spans="1:2" x14ac:dyDescent="0.2">
      <c r="A4092">
        <v>409.00000000002399</v>
      </c>
      <c r="B4092">
        <v>166464.00000001999</v>
      </c>
    </row>
    <row r="4093" spans="1:2" x14ac:dyDescent="0.2">
      <c r="A4093">
        <v>409.10000000002401</v>
      </c>
      <c r="B4093">
        <v>166545.61000002001</v>
      </c>
    </row>
    <row r="4094" spans="1:2" x14ac:dyDescent="0.2">
      <c r="A4094">
        <v>409.20000000002398</v>
      </c>
      <c r="B4094">
        <v>166627.24000002001</v>
      </c>
    </row>
    <row r="4095" spans="1:2" x14ac:dyDescent="0.2">
      <c r="A4095">
        <v>409.300000000024</v>
      </c>
      <c r="B4095">
        <v>166708.89000002001</v>
      </c>
    </row>
    <row r="4096" spans="1:2" x14ac:dyDescent="0.2">
      <c r="A4096">
        <v>409.40000000002402</v>
      </c>
      <c r="B4096">
        <v>166790.56000001999</v>
      </c>
    </row>
    <row r="4097" spans="1:2" x14ac:dyDescent="0.2">
      <c r="A4097">
        <v>409.50000000002399</v>
      </c>
      <c r="B4097">
        <v>166872.25000001999</v>
      </c>
    </row>
    <row r="4098" spans="1:2" x14ac:dyDescent="0.2">
      <c r="A4098">
        <v>409.60000000002401</v>
      </c>
      <c r="B4098">
        <v>166953.96000001999</v>
      </c>
    </row>
    <row r="4099" spans="1:2" x14ac:dyDescent="0.2">
      <c r="A4099">
        <v>409.70000000002398</v>
      </c>
      <c r="B4099">
        <v>167035.69000002</v>
      </c>
    </row>
    <row r="4100" spans="1:2" x14ac:dyDescent="0.2">
      <c r="A4100">
        <v>409.800000000024</v>
      </c>
      <c r="B4100">
        <v>167117.44000002</v>
      </c>
    </row>
    <row r="4101" spans="1:2" x14ac:dyDescent="0.2">
      <c r="A4101">
        <v>409.90000000002402</v>
      </c>
      <c r="B4101">
        <v>167199.21000001999</v>
      </c>
    </row>
    <row r="4102" spans="1:2" x14ac:dyDescent="0.2">
      <c r="A4102">
        <v>410.00000000002399</v>
      </c>
      <c r="B4102">
        <v>167281.00000001999</v>
      </c>
    </row>
    <row r="4103" spans="1:2" x14ac:dyDescent="0.2">
      <c r="A4103">
        <v>410.10000000002401</v>
      </c>
      <c r="B4103">
        <v>167362.81000001999</v>
      </c>
    </row>
    <row r="4104" spans="1:2" x14ac:dyDescent="0.2">
      <c r="A4104">
        <v>410.20000000002398</v>
      </c>
      <c r="B4104">
        <v>167444.64000002001</v>
      </c>
    </row>
    <row r="4105" spans="1:2" x14ac:dyDescent="0.2">
      <c r="A4105">
        <v>410.300000000024</v>
      </c>
      <c r="B4105">
        <v>167526.49000002001</v>
      </c>
    </row>
    <row r="4106" spans="1:2" x14ac:dyDescent="0.2">
      <c r="A4106">
        <v>410.40000000002402</v>
      </c>
      <c r="B4106">
        <v>167608.36000002001</v>
      </c>
    </row>
    <row r="4107" spans="1:2" x14ac:dyDescent="0.2">
      <c r="A4107">
        <v>410.50000000002399</v>
      </c>
      <c r="B4107">
        <v>167690.25000001999</v>
      </c>
    </row>
    <row r="4108" spans="1:2" x14ac:dyDescent="0.2">
      <c r="A4108">
        <v>410.60000000002401</v>
      </c>
      <c r="B4108">
        <v>167772.16000002</v>
      </c>
    </row>
    <row r="4109" spans="1:2" x14ac:dyDescent="0.2">
      <c r="A4109">
        <v>410.70000000002398</v>
      </c>
      <c r="B4109">
        <v>167854.09000001999</v>
      </c>
    </row>
    <row r="4110" spans="1:2" x14ac:dyDescent="0.2">
      <c r="A4110">
        <v>410.800000000024</v>
      </c>
      <c r="B4110">
        <v>167936.04000002</v>
      </c>
    </row>
    <row r="4111" spans="1:2" x14ac:dyDescent="0.2">
      <c r="A4111">
        <v>410.90000000002402</v>
      </c>
      <c r="B4111">
        <v>168018.01000002</v>
      </c>
    </row>
    <row r="4112" spans="1:2" x14ac:dyDescent="0.2">
      <c r="A4112">
        <v>411.00000000002399</v>
      </c>
      <c r="B4112">
        <v>168100.00000001999</v>
      </c>
    </row>
    <row r="4113" spans="1:2" x14ac:dyDescent="0.2">
      <c r="A4113">
        <v>411.10000000002498</v>
      </c>
      <c r="B4113">
        <v>168182.01000002</v>
      </c>
    </row>
    <row r="4114" spans="1:2" x14ac:dyDescent="0.2">
      <c r="A4114">
        <v>411.200000000025</v>
      </c>
      <c r="B4114">
        <v>168264.04000002</v>
      </c>
    </row>
    <row r="4115" spans="1:2" x14ac:dyDescent="0.2">
      <c r="A4115">
        <v>411.30000000002502</v>
      </c>
      <c r="B4115">
        <v>168346.09000001999</v>
      </c>
    </row>
    <row r="4116" spans="1:2" x14ac:dyDescent="0.2">
      <c r="A4116">
        <v>411.40000000002499</v>
      </c>
      <c r="B4116">
        <v>168428.16000002</v>
      </c>
    </row>
    <row r="4117" spans="1:2" x14ac:dyDescent="0.2">
      <c r="A4117">
        <v>411.50000000002501</v>
      </c>
      <c r="B4117">
        <v>168510.25000001999</v>
      </c>
    </row>
    <row r="4118" spans="1:2" x14ac:dyDescent="0.2">
      <c r="A4118">
        <v>411.60000000002498</v>
      </c>
      <c r="B4118">
        <v>168592.36000002001</v>
      </c>
    </row>
    <row r="4119" spans="1:2" x14ac:dyDescent="0.2">
      <c r="A4119">
        <v>411.700000000025</v>
      </c>
      <c r="B4119">
        <v>168674.49000002001</v>
      </c>
    </row>
    <row r="4120" spans="1:2" x14ac:dyDescent="0.2">
      <c r="A4120">
        <v>411.80000000002502</v>
      </c>
      <c r="B4120">
        <v>168756.64000002001</v>
      </c>
    </row>
    <row r="4121" spans="1:2" x14ac:dyDescent="0.2">
      <c r="A4121">
        <v>411.90000000002499</v>
      </c>
      <c r="B4121">
        <v>168838.81000001999</v>
      </c>
    </row>
    <row r="4122" spans="1:2" x14ac:dyDescent="0.2">
      <c r="A4122">
        <v>412.00000000002501</v>
      </c>
      <c r="B4122">
        <v>168921.00000001999</v>
      </c>
    </row>
    <row r="4123" spans="1:2" x14ac:dyDescent="0.2">
      <c r="A4123">
        <v>412.10000000002498</v>
      </c>
      <c r="B4123">
        <v>169003.21000001999</v>
      </c>
    </row>
    <row r="4124" spans="1:2" x14ac:dyDescent="0.2">
      <c r="A4124">
        <v>412.200000000025</v>
      </c>
      <c r="B4124">
        <v>169085.44000002</v>
      </c>
    </row>
    <row r="4125" spans="1:2" x14ac:dyDescent="0.2">
      <c r="A4125">
        <v>412.30000000002502</v>
      </c>
      <c r="B4125">
        <v>169167.69000002</v>
      </c>
    </row>
    <row r="4126" spans="1:2" x14ac:dyDescent="0.2">
      <c r="A4126">
        <v>412.40000000002499</v>
      </c>
      <c r="B4126">
        <v>169249.96000001999</v>
      </c>
    </row>
    <row r="4127" spans="1:2" x14ac:dyDescent="0.2">
      <c r="A4127">
        <v>412.50000000002501</v>
      </c>
      <c r="B4127">
        <v>169332.25000001999</v>
      </c>
    </row>
    <row r="4128" spans="1:2" x14ac:dyDescent="0.2">
      <c r="A4128">
        <v>412.60000000002498</v>
      </c>
      <c r="B4128">
        <v>169414.56000001999</v>
      </c>
    </row>
    <row r="4129" spans="1:2" x14ac:dyDescent="0.2">
      <c r="A4129">
        <v>412.700000000025</v>
      </c>
      <c r="B4129">
        <v>169496.89000002001</v>
      </c>
    </row>
    <row r="4130" spans="1:2" x14ac:dyDescent="0.2">
      <c r="A4130">
        <v>412.80000000002502</v>
      </c>
      <c r="B4130">
        <v>169579.24000002001</v>
      </c>
    </row>
    <row r="4131" spans="1:2" x14ac:dyDescent="0.2">
      <c r="A4131">
        <v>412.90000000002499</v>
      </c>
      <c r="B4131">
        <v>169661.61000002001</v>
      </c>
    </row>
    <row r="4132" spans="1:2" x14ac:dyDescent="0.2">
      <c r="A4132">
        <v>413.00000000002501</v>
      </c>
      <c r="B4132">
        <v>169744.00000001999</v>
      </c>
    </row>
    <row r="4133" spans="1:2" x14ac:dyDescent="0.2">
      <c r="A4133">
        <v>413.10000000002498</v>
      </c>
      <c r="B4133">
        <v>169826.41000002</v>
      </c>
    </row>
    <row r="4134" spans="1:2" x14ac:dyDescent="0.2">
      <c r="A4134">
        <v>413.200000000025</v>
      </c>
      <c r="B4134">
        <v>169908.84000001999</v>
      </c>
    </row>
    <row r="4135" spans="1:2" x14ac:dyDescent="0.2">
      <c r="A4135">
        <v>413.30000000002502</v>
      </c>
      <c r="B4135">
        <v>169991.29000002099</v>
      </c>
    </row>
    <row r="4136" spans="1:2" x14ac:dyDescent="0.2">
      <c r="A4136">
        <v>413.40000000002499</v>
      </c>
      <c r="B4136">
        <v>170073.76000002099</v>
      </c>
    </row>
    <row r="4137" spans="1:2" x14ac:dyDescent="0.2">
      <c r="A4137">
        <v>413.50000000002501</v>
      </c>
      <c r="B4137">
        <v>170156.25000002101</v>
      </c>
    </row>
    <row r="4138" spans="1:2" x14ac:dyDescent="0.2">
      <c r="A4138">
        <v>413.60000000002498</v>
      </c>
      <c r="B4138">
        <v>170238.76000002099</v>
      </c>
    </row>
    <row r="4139" spans="1:2" x14ac:dyDescent="0.2">
      <c r="A4139">
        <v>413.700000000025</v>
      </c>
      <c r="B4139">
        <v>170321.29000002099</v>
      </c>
    </row>
    <row r="4140" spans="1:2" x14ac:dyDescent="0.2">
      <c r="A4140">
        <v>413.80000000002502</v>
      </c>
      <c r="B4140">
        <v>170403.84000002101</v>
      </c>
    </row>
    <row r="4141" spans="1:2" x14ac:dyDescent="0.2">
      <c r="A4141">
        <v>413.90000000002499</v>
      </c>
      <c r="B4141">
        <v>170486.41000002099</v>
      </c>
    </row>
    <row r="4142" spans="1:2" x14ac:dyDescent="0.2">
      <c r="A4142">
        <v>414.00000000002501</v>
      </c>
      <c r="B4142">
        <v>170569.00000002101</v>
      </c>
    </row>
    <row r="4143" spans="1:2" x14ac:dyDescent="0.2">
      <c r="A4143">
        <v>414.10000000002498</v>
      </c>
      <c r="B4143">
        <v>170651.610000021</v>
      </c>
    </row>
    <row r="4144" spans="1:2" x14ac:dyDescent="0.2">
      <c r="A4144">
        <v>414.200000000025</v>
      </c>
      <c r="B4144">
        <v>170734.240000021</v>
      </c>
    </row>
    <row r="4145" spans="1:2" x14ac:dyDescent="0.2">
      <c r="A4145">
        <v>414.30000000002502</v>
      </c>
      <c r="B4145">
        <v>170816.890000021</v>
      </c>
    </row>
    <row r="4146" spans="1:2" x14ac:dyDescent="0.2">
      <c r="A4146">
        <v>414.40000000002499</v>
      </c>
      <c r="B4146">
        <v>170899.56000002101</v>
      </c>
    </row>
    <row r="4147" spans="1:2" x14ac:dyDescent="0.2">
      <c r="A4147">
        <v>414.50000000002501</v>
      </c>
      <c r="B4147">
        <v>170982.25000002101</v>
      </c>
    </row>
    <row r="4148" spans="1:2" x14ac:dyDescent="0.2">
      <c r="A4148">
        <v>414.60000000002498</v>
      </c>
      <c r="B4148">
        <v>171064.960000021</v>
      </c>
    </row>
    <row r="4149" spans="1:2" x14ac:dyDescent="0.2">
      <c r="A4149">
        <v>414.700000000025</v>
      </c>
      <c r="B4149">
        <v>171147.69000002099</v>
      </c>
    </row>
    <row r="4150" spans="1:2" x14ac:dyDescent="0.2">
      <c r="A4150">
        <v>414.80000000002502</v>
      </c>
      <c r="B4150">
        <v>171230.44000002099</v>
      </c>
    </row>
    <row r="4151" spans="1:2" x14ac:dyDescent="0.2">
      <c r="A4151">
        <v>414.90000000002499</v>
      </c>
      <c r="B4151">
        <v>171313.210000021</v>
      </c>
    </row>
    <row r="4152" spans="1:2" x14ac:dyDescent="0.2">
      <c r="A4152">
        <v>415.00000000002501</v>
      </c>
      <c r="B4152">
        <v>171396.00000002101</v>
      </c>
    </row>
    <row r="4153" spans="1:2" x14ac:dyDescent="0.2">
      <c r="A4153">
        <v>415.10000000002498</v>
      </c>
      <c r="B4153">
        <v>171478.81000002101</v>
      </c>
    </row>
    <row r="4154" spans="1:2" x14ac:dyDescent="0.2">
      <c r="A4154">
        <v>415.200000000025</v>
      </c>
      <c r="B4154">
        <v>171561.640000021</v>
      </c>
    </row>
    <row r="4155" spans="1:2" x14ac:dyDescent="0.2">
      <c r="A4155">
        <v>415.30000000002502</v>
      </c>
      <c r="B4155">
        <v>171644.490000021</v>
      </c>
    </row>
    <row r="4156" spans="1:2" x14ac:dyDescent="0.2">
      <c r="A4156">
        <v>415.40000000002499</v>
      </c>
      <c r="B4156">
        <v>171727.360000021</v>
      </c>
    </row>
    <row r="4157" spans="1:2" x14ac:dyDescent="0.2">
      <c r="A4157">
        <v>415.50000000002598</v>
      </c>
      <c r="B4157">
        <v>171810.25000002101</v>
      </c>
    </row>
    <row r="4158" spans="1:2" x14ac:dyDescent="0.2">
      <c r="A4158">
        <v>415.600000000026</v>
      </c>
      <c r="B4158">
        <v>171893.16000002099</v>
      </c>
    </row>
    <row r="4159" spans="1:2" x14ac:dyDescent="0.2">
      <c r="A4159">
        <v>415.70000000002602</v>
      </c>
      <c r="B4159">
        <v>171976.09000002101</v>
      </c>
    </row>
    <row r="4160" spans="1:2" x14ac:dyDescent="0.2">
      <c r="A4160">
        <v>415.80000000002599</v>
      </c>
      <c r="B4160">
        <v>172059.04000002099</v>
      </c>
    </row>
    <row r="4161" spans="1:2" x14ac:dyDescent="0.2">
      <c r="A4161">
        <v>415.90000000002601</v>
      </c>
      <c r="B4161">
        <v>172142.01000002099</v>
      </c>
    </row>
    <row r="4162" spans="1:2" x14ac:dyDescent="0.2">
      <c r="A4162">
        <v>416.00000000002598</v>
      </c>
      <c r="B4162">
        <v>172225.00000002101</v>
      </c>
    </row>
    <row r="4163" spans="1:2" x14ac:dyDescent="0.2">
      <c r="A4163">
        <v>416.100000000026</v>
      </c>
      <c r="B4163">
        <v>172308.01000002099</v>
      </c>
    </row>
    <row r="4164" spans="1:2" x14ac:dyDescent="0.2">
      <c r="A4164">
        <v>416.20000000002602</v>
      </c>
      <c r="B4164">
        <v>172391.04000002099</v>
      </c>
    </row>
    <row r="4165" spans="1:2" x14ac:dyDescent="0.2">
      <c r="A4165">
        <v>416.30000000002599</v>
      </c>
      <c r="B4165">
        <v>172474.09000002101</v>
      </c>
    </row>
    <row r="4166" spans="1:2" x14ac:dyDescent="0.2">
      <c r="A4166">
        <v>416.40000000002601</v>
      </c>
      <c r="B4166">
        <v>172557.16000002099</v>
      </c>
    </row>
    <row r="4167" spans="1:2" x14ac:dyDescent="0.2">
      <c r="A4167">
        <v>416.50000000002598</v>
      </c>
      <c r="B4167">
        <v>172640.25000002101</v>
      </c>
    </row>
    <row r="4168" spans="1:2" x14ac:dyDescent="0.2">
      <c r="A4168">
        <v>416.600000000026</v>
      </c>
      <c r="B4168">
        <v>172723.360000021</v>
      </c>
    </row>
    <row r="4169" spans="1:2" x14ac:dyDescent="0.2">
      <c r="A4169">
        <v>416.70000000002602</v>
      </c>
      <c r="B4169">
        <v>172806.490000021</v>
      </c>
    </row>
    <row r="4170" spans="1:2" x14ac:dyDescent="0.2">
      <c r="A4170">
        <v>416.80000000002599</v>
      </c>
      <c r="B4170">
        <v>172889.640000021</v>
      </c>
    </row>
    <row r="4171" spans="1:2" x14ac:dyDescent="0.2">
      <c r="A4171">
        <v>416.90000000002601</v>
      </c>
      <c r="B4171">
        <v>172972.81000002101</v>
      </c>
    </row>
    <row r="4172" spans="1:2" x14ac:dyDescent="0.2">
      <c r="A4172">
        <v>417.00000000002598</v>
      </c>
      <c r="B4172">
        <v>173056.00000002101</v>
      </c>
    </row>
    <row r="4173" spans="1:2" x14ac:dyDescent="0.2">
      <c r="A4173">
        <v>417.100000000026</v>
      </c>
      <c r="B4173">
        <v>173139.210000021</v>
      </c>
    </row>
    <row r="4174" spans="1:2" x14ac:dyDescent="0.2">
      <c r="A4174">
        <v>417.20000000002602</v>
      </c>
      <c r="B4174">
        <v>173222.44000002099</v>
      </c>
    </row>
    <row r="4175" spans="1:2" x14ac:dyDescent="0.2">
      <c r="A4175">
        <v>417.30000000002599</v>
      </c>
      <c r="B4175">
        <v>173305.69000002099</v>
      </c>
    </row>
    <row r="4176" spans="1:2" x14ac:dyDescent="0.2">
      <c r="A4176">
        <v>417.40000000002601</v>
      </c>
      <c r="B4176">
        <v>173388.96000002199</v>
      </c>
    </row>
    <row r="4177" spans="1:2" x14ac:dyDescent="0.2">
      <c r="A4177">
        <v>417.50000000002598</v>
      </c>
      <c r="B4177">
        <v>173472.250000022</v>
      </c>
    </row>
    <row r="4178" spans="1:2" x14ac:dyDescent="0.2">
      <c r="A4178">
        <v>417.600000000026</v>
      </c>
      <c r="B4178">
        <v>173555.560000022</v>
      </c>
    </row>
    <row r="4179" spans="1:2" x14ac:dyDescent="0.2">
      <c r="A4179">
        <v>417.70000000002602</v>
      </c>
      <c r="B4179">
        <v>173638.89000002199</v>
      </c>
    </row>
    <row r="4180" spans="1:2" x14ac:dyDescent="0.2">
      <c r="A4180">
        <v>417.80000000002599</v>
      </c>
      <c r="B4180">
        <v>173722.24000002199</v>
      </c>
    </row>
    <row r="4181" spans="1:2" x14ac:dyDescent="0.2">
      <c r="A4181">
        <v>417.90000000002601</v>
      </c>
      <c r="B4181">
        <v>173805.61000002199</v>
      </c>
    </row>
    <row r="4182" spans="1:2" x14ac:dyDescent="0.2">
      <c r="A4182">
        <v>418.00000000002598</v>
      </c>
      <c r="B4182">
        <v>173889.000000022</v>
      </c>
    </row>
    <row r="4183" spans="1:2" x14ac:dyDescent="0.2">
      <c r="A4183">
        <v>418.100000000026</v>
      </c>
      <c r="B4183">
        <v>173972.41000002201</v>
      </c>
    </row>
    <row r="4184" spans="1:2" x14ac:dyDescent="0.2">
      <c r="A4184">
        <v>418.20000000002602</v>
      </c>
      <c r="B4184">
        <v>174055.840000022</v>
      </c>
    </row>
    <row r="4185" spans="1:2" x14ac:dyDescent="0.2">
      <c r="A4185">
        <v>418.30000000002599</v>
      </c>
      <c r="B4185">
        <v>174139.29000002201</v>
      </c>
    </row>
    <row r="4186" spans="1:2" x14ac:dyDescent="0.2">
      <c r="A4186">
        <v>418.40000000002601</v>
      </c>
      <c r="B4186">
        <v>174222.76000002201</v>
      </c>
    </row>
    <row r="4187" spans="1:2" x14ac:dyDescent="0.2">
      <c r="A4187">
        <v>418.50000000002598</v>
      </c>
      <c r="B4187">
        <v>174306.250000022</v>
      </c>
    </row>
    <row r="4188" spans="1:2" x14ac:dyDescent="0.2">
      <c r="A4188">
        <v>418.600000000026</v>
      </c>
      <c r="B4188">
        <v>174389.76000002201</v>
      </c>
    </row>
    <row r="4189" spans="1:2" x14ac:dyDescent="0.2">
      <c r="A4189">
        <v>418.70000000002602</v>
      </c>
      <c r="B4189">
        <v>174473.29000002201</v>
      </c>
    </row>
    <row r="4190" spans="1:2" x14ac:dyDescent="0.2">
      <c r="A4190">
        <v>418.80000000002599</v>
      </c>
      <c r="B4190">
        <v>174556.840000022</v>
      </c>
    </row>
    <row r="4191" spans="1:2" x14ac:dyDescent="0.2">
      <c r="A4191">
        <v>418.90000000002601</v>
      </c>
      <c r="B4191">
        <v>174640.41000002201</v>
      </c>
    </row>
    <row r="4192" spans="1:2" x14ac:dyDescent="0.2">
      <c r="A4192">
        <v>419.00000000002598</v>
      </c>
      <c r="B4192">
        <v>174724.000000022</v>
      </c>
    </row>
    <row r="4193" spans="1:2" x14ac:dyDescent="0.2">
      <c r="A4193">
        <v>419.100000000026</v>
      </c>
      <c r="B4193">
        <v>174807.61000002199</v>
      </c>
    </row>
    <row r="4194" spans="1:2" x14ac:dyDescent="0.2">
      <c r="A4194">
        <v>419.20000000002602</v>
      </c>
      <c r="B4194">
        <v>174891.24000002199</v>
      </c>
    </row>
    <row r="4195" spans="1:2" x14ac:dyDescent="0.2">
      <c r="A4195">
        <v>419.30000000002599</v>
      </c>
      <c r="B4195">
        <v>174974.89000002199</v>
      </c>
    </row>
    <row r="4196" spans="1:2" x14ac:dyDescent="0.2">
      <c r="A4196">
        <v>419.40000000002601</v>
      </c>
      <c r="B4196">
        <v>175058.560000022</v>
      </c>
    </row>
    <row r="4197" spans="1:2" x14ac:dyDescent="0.2">
      <c r="A4197">
        <v>419.50000000002598</v>
      </c>
      <c r="B4197">
        <v>175142.250000022</v>
      </c>
    </row>
    <row r="4198" spans="1:2" x14ac:dyDescent="0.2">
      <c r="A4198">
        <v>419.600000000026</v>
      </c>
      <c r="B4198">
        <v>175225.96000002199</v>
      </c>
    </row>
    <row r="4199" spans="1:2" x14ac:dyDescent="0.2">
      <c r="A4199">
        <v>419.70000000002602</v>
      </c>
      <c r="B4199">
        <v>175309.690000022</v>
      </c>
    </row>
    <row r="4200" spans="1:2" x14ac:dyDescent="0.2">
      <c r="A4200">
        <v>419.80000000002599</v>
      </c>
      <c r="B4200">
        <v>175393.440000022</v>
      </c>
    </row>
    <row r="4201" spans="1:2" x14ac:dyDescent="0.2">
      <c r="A4201">
        <v>419.90000000002698</v>
      </c>
      <c r="B4201">
        <v>175477.21000002199</v>
      </c>
    </row>
    <row r="4202" spans="1:2" x14ac:dyDescent="0.2">
      <c r="A4202">
        <v>420.000000000027</v>
      </c>
      <c r="B4202">
        <v>175561.000000022</v>
      </c>
    </row>
    <row r="4203" spans="1:2" x14ac:dyDescent="0.2">
      <c r="A4203">
        <v>420.10000000002702</v>
      </c>
      <c r="B4203">
        <v>175644.810000022</v>
      </c>
    </row>
    <row r="4204" spans="1:2" x14ac:dyDescent="0.2">
      <c r="A4204">
        <v>420.20000000002699</v>
      </c>
      <c r="B4204">
        <v>175728.64000002199</v>
      </c>
    </row>
    <row r="4205" spans="1:2" x14ac:dyDescent="0.2">
      <c r="A4205">
        <v>420.30000000002701</v>
      </c>
      <c r="B4205">
        <v>175812.49000002199</v>
      </c>
    </row>
    <row r="4206" spans="1:2" x14ac:dyDescent="0.2">
      <c r="A4206">
        <v>420.40000000002698</v>
      </c>
      <c r="B4206">
        <v>175896.36000002199</v>
      </c>
    </row>
    <row r="4207" spans="1:2" x14ac:dyDescent="0.2">
      <c r="A4207">
        <v>420.500000000027</v>
      </c>
      <c r="B4207">
        <v>175980.250000022</v>
      </c>
    </row>
    <row r="4208" spans="1:2" x14ac:dyDescent="0.2">
      <c r="A4208">
        <v>420.60000000002702</v>
      </c>
      <c r="B4208">
        <v>176064.16000002201</v>
      </c>
    </row>
    <row r="4209" spans="1:2" x14ac:dyDescent="0.2">
      <c r="A4209">
        <v>420.70000000002699</v>
      </c>
      <c r="B4209">
        <v>176148.090000022</v>
      </c>
    </row>
    <row r="4210" spans="1:2" x14ac:dyDescent="0.2">
      <c r="A4210">
        <v>420.80000000002701</v>
      </c>
      <c r="B4210">
        <v>176232.04000002201</v>
      </c>
    </row>
    <row r="4211" spans="1:2" x14ac:dyDescent="0.2">
      <c r="A4211">
        <v>420.90000000002698</v>
      </c>
      <c r="B4211">
        <v>176316.01000002201</v>
      </c>
    </row>
    <row r="4212" spans="1:2" x14ac:dyDescent="0.2">
      <c r="A4212">
        <v>421.000000000027</v>
      </c>
      <c r="B4212">
        <v>176400.000000022</v>
      </c>
    </row>
    <row r="4213" spans="1:2" x14ac:dyDescent="0.2">
      <c r="A4213">
        <v>421.10000000002702</v>
      </c>
      <c r="B4213">
        <v>176484.01000002201</v>
      </c>
    </row>
    <row r="4214" spans="1:2" x14ac:dyDescent="0.2">
      <c r="A4214">
        <v>421.20000000002699</v>
      </c>
      <c r="B4214">
        <v>176568.04000002201</v>
      </c>
    </row>
    <row r="4215" spans="1:2" x14ac:dyDescent="0.2">
      <c r="A4215">
        <v>421.30000000002701</v>
      </c>
      <c r="B4215">
        <v>176652.090000022</v>
      </c>
    </row>
    <row r="4216" spans="1:2" x14ac:dyDescent="0.2">
      <c r="A4216">
        <v>421.40000000002698</v>
      </c>
      <c r="B4216">
        <v>176736.16000002201</v>
      </c>
    </row>
    <row r="4217" spans="1:2" x14ac:dyDescent="0.2">
      <c r="A4217">
        <v>421.500000000027</v>
      </c>
      <c r="B4217">
        <v>176820.25000002299</v>
      </c>
    </row>
    <row r="4218" spans="1:2" x14ac:dyDescent="0.2">
      <c r="A4218">
        <v>421.60000000002702</v>
      </c>
      <c r="B4218">
        <v>176904.36000002301</v>
      </c>
    </row>
    <row r="4219" spans="1:2" x14ac:dyDescent="0.2">
      <c r="A4219">
        <v>421.70000000002699</v>
      </c>
      <c r="B4219">
        <v>176988.49000002301</v>
      </c>
    </row>
    <row r="4220" spans="1:2" x14ac:dyDescent="0.2">
      <c r="A4220">
        <v>421.80000000002701</v>
      </c>
      <c r="B4220">
        <v>177072.64000002301</v>
      </c>
    </row>
    <row r="4221" spans="1:2" x14ac:dyDescent="0.2">
      <c r="A4221">
        <v>421.90000000002698</v>
      </c>
      <c r="B4221">
        <v>177156.81000002299</v>
      </c>
    </row>
    <row r="4222" spans="1:2" x14ac:dyDescent="0.2">
      <c r="A4222">
        <v>422.000000000027</v>
      </c>
      <c r="B4222">
        <v>177241.00000002299</v>
      </c>
    </row>
    <row r="4223" spans="1:2" x14ac:dyDescent="0.2">
      <c r="A4223">
        <v>422.10000000002702</v>
      </c>
      <c r="B4223">
        <v>177325.21000002301</v>
      </c>
    </row>
    <row r="4224" spans="1:2" x14ac:dyDescent="0.2">
      <c r="A4224">
        <v>422.20000000002699</v>
      </c>
      <c r="B4224">
        <v>177409.44000002299</v>
      </c>
    </row>
    <row r="4225" spans="1:2" x14ac:dyDescent="0.2">
      <c r="A4225">
        <v>422.30000000002701</v>
      </c>
      <c r="B4225">
        <v>177493.69000002299</v>
      </c>
    </row>
    <row r="4226" spans="1:2" x14ac:dyDescent="0.2">
      <c r="A4226">
        <v>422.40000000002698</v>
      </c>
      <c r="B4226">
        <v>177577.96000002301</v>
      </c>
    </row>
    <row r="4227" spans="1:2" x14ac:dyDescent="0.2">
      <c r="A4227">
        <v>422.500000000027</v>
      </c>
      <c r="B4227">
        <v>177662.25000002299</v>
      </c>
    </row>
    <row r="4228" spans="1:2" x14ac:dyDescent="0.2">
      <c r="A4228">
        <v>422.60000000002702</v>
      </c>
      <c r="B4228">
        <v>177746.56000002299</v>
      </c>
    </row>
    <row r="4229" spans="1:2" x14ac:dyDescent="0.2">
      <c r="A4229">
        <v>422.70000000002699</v>
      </c>
      <c r="B4229">
        <v>177830.89000002301</v>
      </c>
    </row>
    <row r="4230" spans="1:2" x14ac:dyDescent="0.2">
      <c r="A4230">
        <v>422.80000000002701</v>
      </c>
      <c r="B4230">
        <v>177915.24000002301</v>
      </c>
    </row>
    <row r="4231" spans="1:2" x14ac:dyDescent="0.2">
      <c r="A4231">
        <v>422.90000000002698</v>
      </c>
      <c r="B4231">
        <v>177999.61000002301</v>
      </c>
    </row>
    <row r="4232" spans="1:2" x14ac:dyDescent="0.2">
      <c r="A4232">
        <v>423.000000000027</v>
      </c>
      <c r="B4232">
        <v>178084.00000002299</v>
      </c>
    </row>
    <row r="4233" spans="1:2" x14ac:dyDescent="0.2">
      <c r="A4233">
        <v>423.10000000002702</v>
      </c>
      <c r="B4233">
        <v>178168.410000023</v>
      </c>
    </row>
    <row r="4234" spans="1:2" x14ac:dyDescent="0.2">
      <c r="A4234">
        <v>423.20000000002699</v>
      </c>
      <c r="B4234">
        <v>178252.84000002299</v>
      </c>
    </row>
    <row r="4235" spans="1:2" x14ac:dyDescent="0.2">
      <c r="A4235">
        <v>423.30000000002701</v>
      </c>
      <c r="B4235">
        <v>178337.290000023</v>
      </c>
    </row>
    <row r="4236" spans="1:2" x14ac:dyDescent="0.2">
      <c r="A4236">
        <v>423.40000000002698</v>
      </c>
      <c r="B4236">
        <v>178421.760000023</v>
      </c>
    </row>
    <row r="4237" spans="1:2" x14ac:dyDescent="0.2">
      <c r="A4237">
        <v>423.500000000027</v>
      </c>
      <c r="B4237">
        <v>178506.25000002299</v>
      </c>
    </row>
    <row r="4238" spans="1:2" x14ac:dyDescent="0.2">
      <c r="A4238">
        <v>423.60000000002702</v>
      </c>
      <c r="B4238">
        <v>178590.760000023</v>
      </c>
    </row>
    <row r="4239" spans="1:2" x14ac:dyDescent="0.2">
      <c r="A4239">
        <v>423.70000000002699</v>
      </c>
      <c r="B4239">
        <v>178675.290000023</v>
      </c>
    </row>
    <row r="4240" spans="1:2" x14ac:dyDescent="0.2">
      <c r="A4240">
        <v>423.80000000002701</v>
      </c>
      <c r="B4240">
        <v>178759.84000002299</v>
      </c>
    </row>
    <row r="4241" spans="1:2" x14ac:dyDescent="0.2">
      <c r="A4241">
        <v>423.90000000002698</v>
      </c>
      <c r="B4241">
        <v>178844.410000023</v>
      </c>
    </row>
    <row r="4242" spans="1:2" x14ac:dyDescent="0.2">
      <c r="A4242">
        <v>424.000000000027</v>
      </c>
      <c r="B4242">
        <v>178929.00000002299</v>
      </c>
    </row>
    <row r="4243" spans="1:2" x14ac:dyDescent="0.2">
      <c r="A4243">
        <v>424.10000000002702</v>
      </c>
      <c r="B4243">
        <v>179013.61000002301</v>
      </c>
    </row>
    <row r="4244" spans="1:2" x14ac:dyDescent="0.2">
      <c r="A4244">
        <v>424.20000000002699</v>
      </c>
      <c r="B4244">
        <v>179098.24000002301</v>
      </c>
    </row>
    <row r="4245" spans="1:2" x14ac:dyDescent="0.2">
      <c r="A4245">
        <v>424.30000000002798</v>
      </c>
      <c r="B4245">
        <v>179182.89000002301</v>
      </c>
    </row>
    <row r="4246" spans="1:2" x14ac:dyDescent="0.2">
      <c r="A4246">
        <v>424.400000000028</v>
      </c>
      <c r="B4246">
        <v>179267.56000002299</v>
      </c>
    </row>
    <row r="4247" spans="1:2" x14ac:dyDescent="0.2">
      <c r="A4247">
        <v>424.50000000002802</v>
      </c>
      <c r="B4247">
        <v>179352.25000002299</v>
      </c>
    </row>
    <row r="4248" spans="1:2" x14ac:dyDescent="0.2">
      <c r="A4248">
        <v>424.60000000002799</v>
      </c>
      <c r="B4248">
        <v>179436.96000002301</v>
      </c>
    </row>
    <row r="4249" spans="1:2" x14ac:dyDescent="0.2">
      <c r="A4249">
        <v>424.70000000002801</v>
      </c>
      <c r="B4249">
        <v>179521.69000002299</v>
      </c>
    </row>
    <row r="4250" spans="1:2" x14ac:dyDescent="0.2">
      <c r="A4250">
        <v>424.80000000002798</v>
      </c>
      <c r="B4250">
        <v>179606.44000002299</v>
      </c>
    </row>
    <row r="4251" spans="1:2" x14ac:dyDescent="0.2">
      <c r="A4251">
        <v>424.900000000028</v>
      </c>
      <c r="B4251">
        <v>179691.21000002301</v>
      </c>
    </row>
    <row r="4252" spans="1:2" x14ac:dyDescent="0.2">
      <c r="A4252">
        <v>425.00000000002802</v>
      </c>
      <c r="B4252">
        <v>179776.00000002299</v>
      </c>
    </row>
    <row r="4253" spans="1:2" x14ac:dyDescent="0.2">
      <c r="A4253">
        <v>425.10000000002799</v>
      </c>
      <c r="B4253">
        <v>179860.81000002299</v>
      </c>
    </row>
    <row r="4254" spans="1:2" x14ac:dyDescent="0.2">
      <c r="A4254">
        <v>425.20000000002801</v>
      </c>
      <c r="B4254">
        <v>179945.64000002301</v>
      </c>
    </row>
    <row r="4255" spans="1:2" x14ac:dyDescent="0.2">
      <c r="A4255">
        <v>425.30000000002798</v>
      </c>
      <c r="B4255">
        <v>180030.49000002301</v>
      </c>
    </row>
    <row r="4256" spans="1:2" x14ac:dyDescent="0.2">
      <c r="A4256">
        <v>425.400000000028</v>
      </c>
      <c r="B4256">
        <v>180115.36000002301</v>
      </c>
    </row>
    <row r="4257" spans="1:2" x14ac:dyDescent="0.2">
      <c r="A4257">
        <v>425.50000000002802</v>
      </c>
      <c r="B4257">
        <v>180200.25000002299</v>
      </c>
    </row>
    <row r="4258" spans="1:2" x14ac:dyDescent="0.2">
      <c r="A4258">
        <v>425.60000000002799</v>
      </c>
      <c r="B4258">
        <v>180285.160000023</v>
      </c>
    </row>
    <row r="4259" spans="1:2" x14ac:dyDescent="0.2">
      <c r="A4259">
        <v>425.70000000002801</v>
      </c>
      <c r="B4259">
        <v>180370.09000002401</v>
      </c>
    </row>
    <row r="4260" spans="1:2" x14ac:dyDescent="0.2">
      <c r="A4260">
        <v>425.80000000002798</v>
      </c>
      <c r="B4260">
        <v>180455.04000002399</v>
      </c>
    </row>
    <row r="4261" spans="1:2" x14ac:dyDescent="0.2">
      <c r="A4261">
        <v>425.900000000028</v>
      </c>
      <c r="B4261">
        <v>180540.01000002399</v>
      </c>
    </row>
    <row r="4262" spans="1:2" x14ac:dyDescent="0.2">
      <c r="A4262">
        <v>426.00000000002802</v>
      </c>
      <c r="B4262">
        <v>180625.00000002401</v>
      </c>
    </row>
    <row r="4263" spans="1:2" x14ac:dyDescent="0.2">
      <c r="A4263">
        <v>426.10000000002799</v>
      </c>
      <c r="B4263">
        <v>180710.01000002399</v>
      </c>
    </row>
    <row r="4264" spans="1:2" x14ac:dyDescent="0.2">
      <c r="A4264">
        <v>426.20000000002801</v>
      </c>
      <c r="B4264">
        <v>180795.04000002399</v>
      </c>
    </row>
    <row r="4265" spans="1:2" x14ac:dyDescent="0.2">
      <c r="A4265">
        <v>426.30000000002798</v>
      </c>
      <c r="B4265">
        <v>180880.09000002401</v>
      </c>
    </row>
    <row r="4266" spans="1:2" x14ac:dyDescent="0.2">
      <c r="A4266">
        <v>426.400000000028</v>
      </c>
      <c r="B4266">
        <v>180965.16000002401</v>
      </c>
    </row>
    <row r="4267" spans="1:2" x14ac:dyDescent="0.2">
      <c r="A4267">
        <v>426.50000000002802</v>
      </c>
      <c r="B4267">
        <v>181050.25000002401</v>
      </c>
    </row>
    <row r="4268" spans="1:2" x14ac:dyDescent="0.2">
      <c r="A4268">
        <v>426.60000000002799</v>
      </c>
      <c r="B4268">
        <v>181135.360000024</v>
      </c>
    </row>
    <row r="4269" spans="1:2" x14ac:dyDescent="0.2">
      <c r="A4269">
        <v>426.70000000002801</v>
      </c>
      <c r="B4269">
        <v>181220.490000024</v>
      </c>
    </row>
    <row r="4270" spans="1:2" x14ac:dyDescent="0.2">
      <c r="A4270">
        <v>426.80000000002798</v>
      </c>
      <c r="B4270">
        <v>181305.640000024</v>
      </c>
    </row>
    <row r="4271" spans="1:2" x14ac:dyDescent="0.2">
      <c r="A4271">
        <v>426.900000000028</v>
      </c>
      <c r="B4271">
        <v>181390.81000002401</v>
      </c>
    </row>
    <row r="4272" spans="1:2" x14ac:dyDescent="0.2">
      <c r="A4272">
        <v>427.00000000002802</v>
      </c>
      <c r="B4272">
        <v>181476.00000002401</v>
      </c>
    </row>
    <row r="4273" spans="1:2" x14ac:dyDescent="0.2">
      <c r="A4273">
        <v>427.10000000002799</v>
      </c>
      <c r="B4273">
        <v>181561.210000024</v>
      </c>
    </row>
    <row r="4274" spans="1:2" x14ac:dyDescent="0.2">
      <c r="A4274">
        <v>427.20000000002801</v>
      </c>
      <c r="B4274">
        <v>181646.44000002401</v>
      </c>
    </row>
    <row r="4275" spans="1:2" x14ac:dyDescent="0.2">
      <c r="A4275">
        <v>427.30000000002798</v>
      </c>
      <c r="B4275">
        <v>181731.69000002401</v>
      </c>
    </row>
    <row r="4276" spans="1:2" x14ac:dyDescent="0.2">
      <c r="A4276">
        <v>427.400000000028</v>
      </c>
      <c r="B4276">
        <v>181816.960000024</v>
      </c>
    </row>
    <row r="4277" spans="1:2" x14ac:dyDescent="0.2">
      <c r="A4277">
        <v>427.50000000002802</v>
      </c>
      <c r="B4277">
        <v>181902.25000002401</v>
      </c>
    </row>
    <row r="4278" spans="1:2" x14ac:dyDescent="0.2">
      <c r="A4278">
        <v>427.60000000002799</v>
      </c>
      <c r="B4278">
        <v>181987.56000002401</v>
      </c>
    </row>
    <row r="4279" spans="1:2" x14ac:dyDescent="0.2">
      <c r="A4279">
        <v>427.70000000002801</v>
      </c>
      <c r="B4279">
        <v>182072.890000024</v>
      </c>
    </row>
    <row r="4280" spans="1:2" x14ac:dyDescent="0.2">
      <c r="A4280">
        <v>427.80000000002798</v>
      </c>
      <c r="B4280">
        <v>182158.240000024</v>
      </c>
    </row>
    <row r="4281" spans="1:2" x14ac:dyDescent="0.2">
      <c r="A4281">
        <v>427.900000000028</v>
      </c>
      <c r="B4281">
        <v>182243.610000024</v>
      </c>
    </row>
    <row r="4282" spans="1:2" x14ac:dyDescent="0.2">
      <c r="A4282">
        <v>428.00000000002802</v>
      </c>
      <c r="B4282">
        <v>182329.00000002401</v>
      </c>
    </row>
    <row r="4283" spans="1:2" x14ac:dyDescent="0.2">
      <c r="A4283">
        <v>428.10000000002799</v>
      </c>
      <c r="B4283">
        <v>182414.41000002401</v>
      </c>
    </row>
    <row r="4284" spans="1:2" x14ac:dyDescent="0.2">
      <c r="A4284">
        <v>428.20000000002801</v>
      </c>
      <c r="B4284">
        <v>182499.84000002401</v>
      </c>
    </row>
    <row r="4285" spans="1:2" x14ac:dyDescent="0.2">
      <c r="A4285">
        <v>428.30000000002798</v>
      </c>
      <c r="B4285">
        <v>182585.29000002399</v>
      </c>
    </row>
    <row r="4286" spans="1:2" x14ac:dyDescent="0.2">
      <c r="A4286">
        <v>428.400000000028</v>
      </c>
      <c r="B4286">
        <v>182670.76000002399</v>
      </c>
    </row>
    <row r="4287" spans="1:2" x14ac:dyDescent="0.2">
      <c r="A4287">
        <v>428.50000000002802</v>
      </c>
      <c r="B4287">
        <v>182756.25000002401</v>
      </c>
    </row>
    <row r="4288" spans="1:2" x14ac:dyDescent="0.2">
      <c r="A4288">
        <v>428.60000000002799</v>
      </c>
      <c r="B4288">
        <v>182841.76000002399</v>
      </c>
    </row>
    <row r="4289" spans="1:2" x14ac:dyDescent="0.2">
      <c r="A4289">
        <v>428.70000000002898</v>
      </c>
      <c r="B4289">
        <v>182927.29000002399</v>
      </c>
    </row>
    <row r="4290" spans="1:2" x14ac:dyDescent="0.2">
      <c r="A4290">
        <v>428.800000000029</v>
      </c>
      <c r="B4290">
        <v>183012.84000002401</v>
      </c>
    </row>
    <row r="4291" spans="1:2" x14ac:dyDescent="0.2">
      <c r="A4291">
        <v>428.90000000002902</v>
      </c>
      <c r="B4291">
        <v>183098.41000002401</v>
      </c>
    </row>
    <row r="4292" spans="1:2" x14ac:dyDescent="0.2">
      <c r="A4292">
        <v>429.00000000002899</v>
      </c>
      <c r="B4292">
        <v>183184.00000002401</v>
      </c>
    </row>
    <row r="4293" spans="1:2" x14ac:dyDescent="0.2">
      <c r="A4293">
        <v>429.10000000002901</v>
      </c>
      <c r="B4293">
        <v>183269.610000024</v>
      </c>
    </row>
    <row r="4294" spans="1:2" x14ac:dyDescent="0.2">
      <c r="A4294">
        <v>429.20000000002898</v>
      </c>
      <c r="B4294">
        <v>183355.240000024</v>
      </c>
    </row>
    <row r="4295" spans="1:2" x14ac:dyDescent="0.2">
      <c r="A4295">
        <v>429.300000000029</v>
      </c>
      <c r="B4295">
        <v>183440.890000024</v>
      </c>
    </row>
    <row r="4296" spans="1:2" x14ac:dyDescent="0.2">
      <c r="A4296">
        <v>429.40000000002902</v>
      </c>
      <c r="B4296">
        <v>183526.56000002401</v>
      </c>
    </row>
    <row r="4297" spans="1:2" x14ac:dyDescent="0.2">
      <c r="A4297">
        <v>429.50000000002899</v>
      </c>
      <c r="B4297">
        <v>183612.250000025</v>
      </c>
    </row>
    <row r="4298" spans="1:2" x14ac:dyDescent="0.2">
      <c r="A4298">
        <v>429.60000000002901</v>
      </c>
      <c r="B4298">
        <v>183697.96000002499</v>
      </c>
    </row>
    <row r="4299" spans="1:2" x14ac:dyDescent="0.2">
      <c r="A4299">
        <v>429.70000000002898</v>
      </c>
      <c r="B4299">
        <v>183783.690000025</v>
      </c>
    </row>
    <row r="4300" spans="1:2" x14ac:dyDescent="0.2">
      <c r="A4300">
        <v>429.800000000029</v>
      </c>
      <c r="B4300">
        <v>183869.440000025</v>
      </c>
    </row>
    <row r="4301" spans="1:2" x14ac:dyDescent="0.2">
      <c r="A4301">
        <v>429.90000000002902</v>
      </c>
      <c r="B4301">
        <v>183955.21000002499</v>
      </c>
    </row>
    <row r="4302" spans="1:2" x14ac:dyDescent="0.2">
      <c r="A4302">
        <v>430.00000000002899</v>
      </c>
      <c r="B4302">
        <v>184041.000000025</v>
      </c>
    </row>
    <row r="4303" spans="1:2" x14ac:dyDescent="0.2">
      <c r="A4303">
        <v>430.10000000002901</v>
      </c>
      <c r="B4303">
        <v>184126.810000025</v>
      </c>
    </row>
    <row r="4304" spans="1:2" x14ac:dyDescent="0.2">
      <c r="A4304">
        <v>430.20000000002898</v>
      </c>
      <c r="B4304">
        <v>184212.64000002501</v>
      </c>
    </row>
    <row r="4305" spans="1:2" x14ac:dyDescent="0.2">
      <c r="A4305">
        <v>430.300000000029</v>
      </c>
      <c r="B4305">
        <v>184298.49000002499</v>
      </c>
    </row>
    <row r="4306" spans="1:2" x14ac:dyDescent="0.2">
      <c r="A4306">
        <v>430.40000000002902</v>
      </c>
      <c r="B4306">
        <v>184384.36000002499</v>
      </c>
    </row>
    <row r="4307" spans="1:2" x14ac:dyDescent="0.2">
      <c r="A4307">
        <v>430.50000000002899</v>
      </c>
      <c r="B4307">
        <v>184470.250000025</v>
      </c>
    </row>
    <row r="4308" spans="1:2" x14ac:dyDescent="0.2">
      <c r="A4308">
        <v>430.60000000002901</v>
      </c>
      <c r="B4308">
        <v>184556.160000025</v>
      </c>
    </row>
    <row r="4309" spans="1:2" x14ac:dyDescent="0.2">
      <c r="A4309">
        <v>430.70000000002898</v>
      </c>
      <c r="B4309">
        <v>184642.090000025</v>
      </c>
    </row>
    <row r="4310" spans="1:2" x14ac:dyDescent="0.2">
      <c r="A4310">
        <v>430.800000000029</v>
      </c>
      <c r="B4310">
        <v>184728.04000002501</v>
      </c>
    </row>
    <row r="4311" spans="1:2" x14ac:dyDescent="0.2">
      <c r="A4311">
        <v>430.90000000002902</v>
      </c>
      <c r="B4311">
        <v>184814.01000002501</v>
      </c>
    </row>
    <row r="4312" spans="1:2" x14ac:dyDescent="0.2">
      <c r="A4312">
        <v>431.00000000002899</v>
      </c>
      <c r="B4312">
        <v>184900.000000025</v>
      </c>
    </row>
    <row r="4313" spans="1:2" x14ac:dyDescent="0.2">
      <c r="A4313">
        <v>431.10000000002901</v>
      </c>
      <c r="B4313">
        <v>184986.01000002501</v>
      </c>
    </row>
    <row r="4314" spans="1:2" x14ac:dyDescent="0.2">
      <c r="A4314">
        <v>431.20000000002898</v>
      </c>
      <c r="B4314">
        <v>185072.04000002501</v>
      </c>
    </row>
    <row r="4315" spans="1:2" x14ac:dyDescent="0.2">
      <c r="A4315">
        <v>431.300000000029</v>
      </c>
      <c r="B4315">
        <v>185158.090000025</v>
      </c>
    </row>
    <row r="4316" spans="1:2" x14ac:dyDescent="0.2">
      <c r="A4316">
        <v>431.40000000002902</v>
      </c>
      <c r="B4316">
        <v>185244.160000025</v>
      </c>
    </row>
    <row r="4317" spans="1:2" x14ac:dyDescent="0.2">
      <c r="A4317">
        <v>431.50000000002899</v>
      </c>
      <c r="B4317">
        <v>185330.250000025</v>
      </c>
    </row>
    <row r="4318" spans="1:2" x14ac:dyDescent="0.2">
      <c r="A4318">
        <v>431.60000000002901</v>
      </c>
      <c r="B4318">
        <v>185416.36000002499</v>
      </c>
    </row>
    <row r="4319" spans="1:2" x14ac:dyDescent="0.2">
      <c r="A4319">
        <v>431.70000000002898</v>
      </c>
      <c r="B4319">
        <v>185502.49000002499</v>
      </c>
    </row>
    <row r="4320" spans="1:2" x14ac:dyDescent="0.2">
      <c r="A4320">
        <v>431.800000000029</v>
      </c>
      <c r="B4320">
        <v>185588.64000002501</v>
      </c>
    </row>
    <row r="4321" spans="1:2" x14ac:dyDescent="0.2">
      <c r="A4321">
        <v>431.90000000002902</v>
      </c>
      <c r="B4321">
        <v>185674.810000025</v>
      </c>
    </row>
    <row r="4322" spans="1:2" x14ac:dyDescent="0.2">
      <c r="A4322">
        <v>432.00000000002899</v>
      </c>
      <c r="B4322">
        <v>185761.000000025</v>
      </c>
    </row>
    <row r="4323" spans="1:2" x14ac:dyDescent="0.2">
      <c r="A4323">
        <v>432.10000000002901</v>
      </c>
      <c r="B4323">
        <v>185847.21000002499</v>
      </c>
    </row>
    <row r="4324" spans="1:2" x14ac:dyDescent="0.2">
      <c r="A4324">
        <v>432.20000000002898</v>
      </c>
      <c r="B4324">
        <v>185933.440000025</v>
      </c>
    </row>
    <row r="4325" spans="1:2" x14ac:dyDescent="0.2">
      <c r="A4325">
        <v>432.300000000029</v>
      </c>
      <c r="B4325">
        <v>186019.690000025</v>
      </c>
    </row>
    <row r="4326" spans="1:2" x14ac:dyDescent="0.2">
      <c r="A4326">
        <v>432.40000000002902</v>
      </c>
      <c r="B4326">
        <v>186105.96000002499</v>
      </c>
    </row>
    <row r="4327" spans="1:2" x14ac:dyDescent="0.2">
      <c r="A4327">
        <v>432.50000000002899</v>
      </c>
      <c r="B4327">
        <v>186192.250000025</v>
      </c>
    </row>
    <row r="4328" spans="1:2" x14ac:dyDescent="0.2">
      <c r="A4328">
        <v>432.60000000002901</v>
      </c>
      <c r="B4328">
        <v>186278.560000025</v>
      </c>
    </row>
    <row r="4329" spans="1:2" x14ac:dyDescent="0.2">
      <c r="A4329">
        <v>432.70000000002898</v>
      </c>
      <c r="B4329">
        <v>186364.89000002501</v>
      </c>
    </row>
    <row r="4330" spans="1:2" x14ac:dyDescent="0.2">
      <c r="A4330">
        <v>432.800000000029</v>
      </c>
      <c r="B4330">
        <v>186451.24000002499</v>
      </c>
    </row>
    <row r="4331" spans="1:2" x14ac:dyDescent="0.2">
      <c r="A4331">
        <v>432.90000000002902</v>
      </c>
      <c r="B4331">
        <v>186537.61000002499</v>
      </c>
    </row>
    <row r="4332" spans="1:2" x14ac:dyDescent="0.2">
      <c r="A4332">
        <v>433.00000000002899</v>
      </c>
      <c r="B4332">
        <v>186624.000000025</v>
      </c>
    </row>
    <row r="4333" spans="1:2" x14ac:dyDescent="0.2">
      <c r="A4333">
        <v>433.10000000002998</v>
      </c>
      <c r="B4333">
        <v>186710.410000025</v>
      </c>
    </row>
    <row r="4334" spans="1:2" x14ac:dyDescent="0.2">
      <c r="A4334">
        <v>433.20000000003</v>
      </c>
      <c r="B4334">
        <v>186796.840000025</v>
      </c>
    </row>
    <row r="4335" spans="1:2" x14ac:dyDescent="0.2">
      <c r="A4335">
        <v>433.30000000003002</v>
      </c>
      <c r="B4335">
        <v>186883.29000002501</v>
      </c>
    </row>
    <row r="4336" spans="1:2" x14ac:dyDescent="0.2">
      <c r="A4336">
        <v>433.40000000002999</v>
      </c>
      <c r="B4336">
        <v>186969.760000026</v>
      </c>
    </row>
    <row r="4337" spans="1:2" x14ac:dyDescent="0.2">
      <c r="A4337">
        <v>433.50000000003001</v>
      </c>
      <c r="B4337">
        <v>187056.25000002599</v>
      </c>
    </row>
    <row r="4338" spans="1:2" x14ac:dyDescent="0.2">
      <c r="A4338">
        <v>433.60000000002998</v>
      </c>
      <c r="B4338">
        <v>187142.760000026</v>
      </c>
    </row>
    <row r="4339" spans="1:2" x14ac:dyDescent="0.2">
      <c r="A4339">
        <v>433.70000000003</v>
      </c>
      <c r="B4339">
        <v>187229.290000026</v>
      </c>
    </row>
    <row r="4340" spans="1:2" x14ac:dyDescent="0.2">
      <c r="A4340">
        <v>433.80000000003002</v>
      </c>
      <c r="B4340">
        <v>187315.84000002599</v>
      </c>
    </row>
    <row r="4341" spans="1:2" x14ac:dyDescent="0.2">
      <c r="A4341">
        <v>433.90000000002999</v>
      </c>
      <c r="B4341">
        <v>187402.41000002599</v>
      </c>
    </row>
    <row r="4342" spans="1:2" x14ac:dyDescent="0.2">
      <c r="A4342">
        <v>434.00000000003001</v>
      </c>
      <c r="B4342">
        <v>187489.00000002599</v>
      </c>
    </row>
    <row r="4343" spans="1:2" x14ac:dyDescent="0.2">
      <c r="A4343">
        <v>434.10000000002998</v>
      </c>
      <c r="B4343">
        <v>187575.610000026</v>
      </c>
    </row>
    <row r="4344" spans="1:2" x14ac:dyDescent="0.2">
      <c r="A4344">
        <v>434.20000000003</v>
      </c>
      <c r="B4344">
        <v>187662.24000002601</v>
      </c>
    </row>
    <row r="4345" spans="1:2" x14ac:dyDescent="0.2">
      <c r="A4345">
        <v>434.30000000003002</v>
      </c>
      <c r="B4345">
        <v>187748.890000026</v>
      </c>
    </row>
    <row r="4346" spans="1:2" x14ac:dyDescent="0.2">
      <c r="A4346">
        <v>434.40000000002999</v>
      </c>
      <c r="B4346">
        <v>187835.56000002599</v>
      </c>
    </row>
    <row r="4347" spans="1:2" x14ac:dyDescent="0.2">
      <c r="A4347">
        <v>434.50000000003001</v>
      </c>
      <c r="B4347">
        <v>187922.25000002599</v>
      </c>
    </row>
    <row r="4348" spans="1:2" x14ac:dyDescent="0.2">
      <c r="A4348">
        <v>434.60000000002998</v>
      </c>
      <c r="B4348">
        <v>188008.96000002601</v>
      </c>
    </row>
    <row r="4349" spans="1:2" x14ac:dyDescent="0.2">
      <c r="A4349">
        <v>434.70000000003</v>
      </c>
      <c r="B4349">
        <v>188095.69000002599</v>
      </c>
    </row>
    <row r="4350" spans="1:2" x14ac:dyDescent="0.2">
      <c r="A4350">
        <v>434.80000000003002</v>
      </c>
      <c r="B4350">
        <v>188182.44000002599</v>
      </c>
    </row>
    <row r="4351" spans="1:2" x14ac:dyDescent="0.2">
      <c r="A4351">
        <v>434.90000000002999</v>
      </c>
      <c r="B4351">
        <v>188269.21000002601</v>
      </c>
    </row>
    <row r="4352" spans="1:2" x14ac:dyDescent="0.2">
      <c r="A4352">
        <v>435.00000000003001</v>
      </c>
      <c r="B4352">
        <v>188356.00000002599</v>
      </c>
    </row>
    <row r="4353" spans="1:2" x14ac:dyDescent="0.2">
      <c r="A4353">
        <v>435.10000000002998</v>
      </c>
      <c r="B4353">
        <v>188442.81000002599</v>
      </c>
    </row>
    <row r="4354" spans="1:2" x14ac:dyDescent="0.2">
      <c r="A4354">
        <v>435.20000000003</v>
      </c>
      <c r="B4354">
        <v>188529.640000026</v>
      </c>
    </row>
    <row r="4355" spans="1:2" x14ac:dyDescent="0.2">
      <c r="A4355">
        <v>435.30000000003002</v>
      </c>
      <c r="B4355">
        <v>188616.49000002601</v>
      </c>
    </row>
    <row r="4356" spans="1:2" x14ac:dyDescent="0.2">
      <c r="A4356">
        <v>435.40000000002999</v>
      </c>
      <c r="B4356">
        <v>188703.360000026</v>
      </c>
    </row>
    <row r="4357" spans="1:2" x14ac:dyDescent="0.2">
      <c r="A4357">
        <v>435.50000000003001</v>
      </c>
      <c r="B4357">
        <v>188790.25000002599</v>
      </c>
    </row>
    <row r="4358" spans="1:2" x14ac:dyDescent="0.2">
      <c r="A4358">
        <v>435.60000000002998</v>
      </c>
      <c r="B4358">
        <v>188877.16000002599</v>
      </c>
    </row>
    <row r="4359" spans="1:2" x14ac:dyDescent="0.2">
      <c r="A4359">
        <v>435.70000000003</v>
      </c>
      <c r="B4359">
        <v>188964.09000002599</v>
      </c>
    </row>
    <row r="4360" spans="1:2" x14ac:dyDescent="0.2">
      <c r="A4360">
        <v>435.80000000003002</v>
      </c>
      <c r="B4360">
        <v>189051.040000026</v>
      </c>
    </row>
    <row r="4361" spans="1:2" x14ac:dyDescent="0.2">
      <c r="A4361">
        <v>435.90000000002999</v>
      </c>
      <c r="B4361">
        <v>189138.010000026</v>
      </c>
    </row>
    <row r="4362" spans="1:2" x14ac:dyDescent="0.2">
      <c r="A4362">
        <v>436.00000000003001</v>
      </c>
      <c r="B4362">
        <v>189225.00000002599</v>
      </c>
    </row>
    <row r="4363" spans="1:2" x14ac:dyDescent="0.2">
      <c r="A4363">
        <v>436.10000000002998</v>
      </c>
      <c r="B4363">
        <v>189312.010000026</v>
      </c>
    </row>
    <row r="4364" spans="1:2" x14ac:dyDescent="0.2">
      <c r="A4364">
        <v>436.20000000003</v>
      </c>
      <c r="B4364">
        <v>189399.040000026</v>
      </c>
    </row>
    <row r="4365" spans="1:2" x14ac:dyDescent="0.2">
      <c r="A4365">
        <v>436.30000000003002</v>
      </c>
      <c r="B4365">
        <v>189486.09000002599</v>
      </c>
    </row>
    <row r="4366" spans="1:2" x14ac:dyDescent="0.2">
      <c r="A4366">
        <v>436.40000000002999</v>
      </c>
      <c r="B4366">
        <v>189573.16000002599</v>
      </c>
    </row>
    <row r="4367" spans="1:2" x14ac:dyDescent="0.2">
      <c r="A4367">
        <v>436.50000000003001</v>
      </c>
      <c r="B4367">
        <v>189660.25000002599</v>
      </c>
    </row>
    <row r="4368" spans="1:2" x14ac:dyDescent="0.2">
      <c r="A4368">
        <v>436.60000000002998</v>
      </c>
      <c r="B4368">
        <v>189747.360000026</v>
      </c>
    </row>
    <row r="4369" spans="1:2" x14ac:dyDescent="0.2">
      <c r="A4369">
        <v>436.70000000003</v>
      </c>
      <c r="B4369">
        <v>189834.49000002601</v>
      </c>
    </row>
    <row r="4370" spans="1:2" x14ac:dyDescent="0.2">
      <c r="A4370">
        <v>436.80000000003002</v>
      </c>
      <c r="B4370">
        <v>189921.640000026</v>
      </c>
    </row>
    <row r="4371" spans="1:2" x14ac:dyDescent="0.2">
      <c r="A4371">
        <v>436.90000000002999</v>
      </c>
      <c r="B4371">
        <v>190008.81000002599</v>
      </c>
    </row>
    <row r="4372" spans="1:2" x14ac:dyDescent="0.2">
      <c r="A4372">
        <v>437.00000000003001</v>
      </c>
      <c r="B4372">
        <v>190096.00000002599</v>
      </c>
    </row>
    <row r="4373" spans="1:2" x14ac:dyDescent="0.2">
      <c r="A4373">
        <v>437.10000000002998</v>
      </c>
      <c r="B4373">
        <v>190183.21000002601</v>
      </c>
    </row>
    <row r="4374" spans="1:2" x14ac:dyDescent="0.2">
      <c r="A4374">
        <v>437.20000000003</v>
      </c>
      <c r="B4374">
        <v>190270.44000002599</v>
      </c>
    </row>
    <row r="4375" spans="1:2" x14ac:dyDescent="0.2">
      <c r="A4375">
        <v>437.30000000003002</v>
      </c>
      <c r="B4375">
        <v>190357.69000002599</v>
      </c>
    </row>
    <row r="4376" spans="1:2" x14ac:dyDescent="0.2">
      <c r="A4376">
        <v>437.40000000002999</v>
      </c>
      <c r="B4376">
        <v>190444.960000027</v>
      </c>
    </row>
    <row r="4377" spans="1:2" x14ac:dyDescent="0.2">
      <c r="A4377">
        <v>437.50000000003098</v>
      </c>
      <c r="B4377">
        <v>190532.25000002701</v>
      </c>
    </row>
    <row r="4378" spans="1:2" x14ac:dyDescent="0.2">
      <c r="A4378">
        <v>437.600000000031</v>
      </c>
      <c r="B4378">
        <v>190619.56000002701</v>
      </c>
    </row>
    <row r="4379" spans="1:2" x14ac:dyDescent="0.2">
      <c r="A4379">
        <v>437.70000000003103</v>
      </c>
      <c r="B4379">
        <v>190706.89000002699</v>
      </c>
    </row>
    <row r="4380" spans="1:2" x14ac:dyDescent="0.2">
      <c r="A4380">
        <v>437.80000000003099</v>
      </c>
      <c r="B4380">
        <v>190794.240000027</v>
      </c>
    </row>
    <row r="4381" spans="1:2" x14ac:dyDescent="0.2">
      <c r="A4381">
        <v>437.90000000003101</v>
      </c>
      <c r="B4381">
        <v>190881.61000002699</v>
      </c>
    </row>
    <row r="4382" spans="1:2" x14ac:dyDescent="0.2">
      <c r="A4382">
        <v>438.00000000003098</v>
      </c>
      <c r="B4382">
        <v>190969.00000002701</v>
      </c>
    </row>
    <row r="4383" spans="1:2" x14ac:dyDescent="0.2">
      <c r="A4383">
        <v>438.100000000031</v>
      </c>
      <c r="B4383">
        <v>191056.41000002701</v>
      </c>
    </row>
    <row r="4384" spans="1:2" x14ac:dyDescent="0.2">
      <c r="A4384">
        <v>438.20000000003103</v>
      </c>
      <c r="B4384">
        <v>191143.840000027</v>
      </c>
    </row>
    <row r="4385" spans="1:2" x14ac:dyDescent="0.2">
      <c r="A4385">
        <v>438.30000000003099</v>
      </c>
      <c r="B4385">
        <v>191231.29000002699</v>
      </c>
    </row>
    <row r="4386" spans="1:2" x14ac:dyDescent="0.2">
      <c r="A4386">
        <v>438.40000000003101</v>
      </c>
      <c r="B4386">
        <v>191318.76000002699</v>
      </c>
    </row>
    <row r="4387" spans="1:2" x14ac:dyDescent="0.2">
      <c r="A4387">
        <v>438.50000000003098</v>
      </c>
      <c r="B4387">
        <v>191406.25000002701</v>
      </c>
    </row>
    <row r="4388" spans="1:2" x14ac:dyDescent="0.2">
      <c r="A4388">
        <v>438.600000000031</v>
      </c>
      <c r="B4388">
        <v>191493.76000002699</v>
      </c>
    </row>
    <row r="4389" spans="1:2" x14ac:dyDescent="0.2">
      <c r="A4389">
        <v>438.70000000003103</v>
      </c>
      <c r="B4389">
        <v>191581.29000002699</v>
      </c>
    </row>
    <row r="4390" spans="1:2" x14ac:dyDescent="0.2">
      <c r="A4390">
        <v>438.80000000003099</v>
      </c>
      <c r="B4390">
        <v>191668.840000027</v>
      </c>
    </row>
    <row r="4391" spans="1:2" x14ac:dyDescent="0.2">
      <c r="A4391">
        <v>438.90000000003101</v>
      </c>
      <c r="B4391">
        <v>191756.41000002701</v>
      </c>
    </row>
    <row r="4392" spans="1:2" x14ac:dyDescent="0.2">
      <c r="A4392">
        <v>439.00000000003098</v>
      </c>
      <c r="B4392">
        <v>191844.00000002701</v>
      </c>
    </row>
    <row r="4393" spans="1:2" x14ac:dyDescent="0.2">
      <c r="A4393">
        <v>439.100000000031</v>
      </c>
      <c r="B4393">
        <v>191931.61000002699</v>
      </c>
    </row>
    <row r="4394" spans="1:2" x14ac:dyDescent="0.2">
      <c r="A4394">
        <v>439.20000000003103</v>
      </c>
      <c r="B4394">
        <v>192019.240000027</v>
      </c>
    </row>
    <row r="4395" spans="1:2" x14ac:dyDescent="0.2">
      <c r="A4395">
        <v>439.30000000003099</v>
      </c>
      <c r="B4395">
        <v>192106.89000002699</v>
      </c>
    </row>
    <row r="4396" spans="1:2" x14ac:dyDescent="0.2">
      <c r="A4396">
        <v>439.40000000003101</v>
      </c>
      <c r="B4396">
        <v>192194.56000002701</v>
      </c>
    </row>
    <row r="4397" spans="1:2" x14ac:dyDescent="0.2">
      <c r="A4397">
        <v>439.50000000003098</v>
      </c>
      <c r="B4397">
        <v>192282.25000002701</v>
      </c>
    </row>
    <row r="4398" spans="1:2" x14ac:dyDescent="0.2">
      <c r="A4398">
        <v>439.600000000031</v>
      </c>
      <c r="B4398">
        <v>192369.960000027</v>
      </c>
    </row>
    <row r="4399" spans="1:2" x14ac:dyDescent="0.2">
      <c r="A4399">
        <v>439.70000000003103</v>
      </c>
      <c r="B4399">
        <v>192457.69000002701</v>
      </c>
    </row>
    <row r="4400" spans="1:2" x14ac:dyDescent="0.2">
      <c r="A4400">
        <v>439.80000000003099</v>
      </c>
      <c r="B4400">
        <v>192545.44000002701</v>
      </c>
    </row>
    <row r="4401" spans="1:2" x14ac:dyDescent="0.2">
      <c r="A4401">
        <v>439.90000000003101</v>
      </c>
      <c r="B4401">
        <v>192633.210000027</v>
      </c>
    </row>
    <row r="4402" spans="1:2" x14ac:dyDescent="0.2">
      <c r="A4402">
        <v>440.00000000003098</v>
      </c>
      <c r="B4402">
        <v>192721.00000002701</v>
      </c>
    </row>
    <row r="4403" spans="1:2" x14ac:dyDescent="0.2">
      <c r="A4403">
        <v>440.100000000031</v>
      </c>
      <c r="B4403">
        <v>192808.81000002701</v>
      </c>
    </row>
    <row r="4404" spans="1:2" x14ac:dyDescent="0.2">
      <c r="A4404">
        <v>440.20000000003103</v>
      </c>
      <c r="B4404">
        <v>192896.64000002699</v>
      </c>
    </row>
    <row r="4405" spans="1:2" x14ac:dyDescent="0.2">
      <c r="A4405">
        <v>440.30000000003099</v>
      </c>
      <c r="B4405">
        <v>192984.490000027</v>
      </c>
    </row>
    <row r="4406" spans="1:2" x14ac:dyDescent="0.2">
      <c r="A4406">
        <v>440.40000000003101</v>
      </c>
      <c r="B4406">
        <v>193072.36000002699</v>
      </c>
    </row>
    <row r="4407" spans="1:2" x14ac:dyDescent="0.2">
      <c r="A4407">
        <v>440.50000000003098</v>
      </c>
      <c r="B4407">
        <v>193160.25000002701</v>
      </c>
    </row>
    <row r="4408" spans="1:2" x14ac:dyDescent="0.2">
      <c r="A4408">
        <v>440.600000000031</v>
      </c>
      <c r="B4408">
        <v>193248.16000002701</v>
      </c>
    </row>
    <row r="4409" spans="1:2" x14ac:dyDescent="0.2">
      <c r="A4409">
        <v>440.70000000003103</v>
      </c>
      <c r="B4409">
        <v>193336.090000027</v>
      </c>
    </row>
    <row r="4410" spans="1:2" x14ac:dyDescent="0.2">
      <c r="A4410">
        <v>440.80000000003099</v>
      </c>
      <c r="B4410">
        <v>193424.04000002699</v>
      </c>
    </row>
    <row r="4411" spans="1:2" x14ac:dyDescent="0.2">
      <c r="A4411">
        <v>440.90000000003101</v>
      </c>
      <c r="B4411">
        <v>193512.01000002699</v>
      </c>
    </row>
    <row r="4412" spans="1:2" x14ac:dyDescent="0.2">
      <c r="A4412">
        <v>441.00000000003098</v>
      </c>
      <c r="B4412">
        <v>193600.00000002701</v>
      </c>
    </row>
    <row r="4413" spans="1:2" x14ac:dyDescent="0.2">
      <c r="A4413">
        <v>441.100000000031</v>
      </c>
      <c r="B4413">
        <v>193688.01000002699</v>
      </c>
    </row>
    <row r="4414" spans="1:2" x14ac:dyDescent="0.2">
      <c r="A4414">
        <v>441.20000000003103</v>
      </c>
      <c r="B4414">
        <v>193776.04000002801</v>
      </c>
    </row>
    <row r="4415" spans="1:2" x14ac:dyDescent="0.2">
      <c r="A4415">
        <v>441.30000000003099</v>
      </c>
      <c r="B4415">
        <v>193864.09000002799</v>
      </c>
    </row>
    <row r="4416" spans="1:2" x14ac:dyDescent="0.2">
      <c r="A4416">
        <v>441.40000000003101</v>
      </c>
      <c r="B4416">
        <v>193952.160000028</v>
      </c>
    </row>
    <row r="4417" spans="1:2" x14ac:dyDescent="0.2">
      <c r="A4417">
        <v>441.50000000003098</v>
      </c>
      <c r="B4417">
        <v>194040.250000028</v>
      </c>
    </row>
    <row r="4418" spans="1:2" x14ac:dyDescent="0.2">
      <c r="A4418">
        <v>441.600000000031</v>
      </c>
      <c r="B4418">
        <v>194128.36000002801</v>
      </c>
    </row>
    <row r="4419" spans="1:2" x14ac:dyDescent="0.2">
      <c r="A4419">
        <v>441.70000000003103</v>
      </c>
      <c r="B4419">
        <v>194216.49000002799</v>
      </c>
    </row>
    <row r="4420" spans="1:2" x14ac:dyDescent="0.2">
      <c r="A4420">
        <v>441.80000000003099</v>
      </c>
      <c r="B4420">
        <v>194304.64000002801</v>
      </c>
    </row>
    <row r="4421" spans="1:2" x14ac:dyDescent="0.2">
      <c r="A4421">
        <v>441.90000000003198</v>
      </c>
      <c r="B4421">
        <v>194392.810000028</v>
      </c>
    </row>
    <row r="4422" spans="1:2" x14ac:dyDescent="0.2">
      <c r="A4422">
        <v>442.000000000032</v>
      </c>
      <c r="B4422">
        <v>194481.000000028</v>
      </c>
    </row>
    <row r="4423" spans="1:2" x14ac:dyDescent="0.2">
      <c r="A4423">
        <v>442.10000000003203</v>
      </c>
      <c r="B4423">
        <v>194569.21000002799</v>
      </c>
    </row>
    <row r="4424" spans="1:2" x14ac:dyDescent="0.2">
      <c r="A4424">
        <v>442.20000000003199</v>
      </c>
      <c r="B4424">
        <v>194657.440000028</v>
      </c>
    </row>
    <row r="4425" spans="1:2" x14ac:dyDescent="0.2">
      <c r="A4425">
        <v>442.30000000003201</v>
      </c>
      <c r="B4425">
        <v>194745.690000028</v>
      </c>
    </row>
    <row r="4426" spans="1:2" x14ac:dyDescent="0.2">
      <c r="A4426">
        <v>442.40000000003198</v>
      </c>
      <c r="B4426">
        <v>194833.96000002799</v>
      </c>
    </row>
    <row r="4427" spans="1:2" x14ac:dyDescent="0.2">
      <c r="A4427">
        <v>442.500000000032</v>
      </c>
      <c r="B4427">
        <v>194922.250000028</v>
      </c>
    </row>
    <row r="4428" spans="1:2" x14ac:dyDescent="0.2">
      <c r="A4428">
        <v>442.60000000003203</v>
      </c>
      <c r="B4428">
        <v>195010.560000028</v>
      </c>
    </row>
    <row r="4429" spans="1:2" x14ac:dyDescent="0.2">
      <c r="A4429">
        <v>442.70000000003199</v>
      </c>
      <c r="B4429">
        <v>195098.89000002801</v>
      </c>
    </row>
    <row r="4430" spans="1:2" x14ac:dyDescent="0.2">
      <c r="A4430">
        <v>442.80000000003201</v>
      </c>
      <c r="B4430">
        <v>195187.24000002799</v>
      </c>
    </row>
    <row r="4431" spans="1:2" x14ac:dyDescent="0.2">
      <c r="A4431">
        <v>442.90000000003198</v>
      </c>
      <c r="B4431">
        <v>195275.61000002801</v>
      </c>
    </row>
    <row r="4432" spans="1:2" x14ac:dyDescent="0.2">
      <c r="A4432">
        <v>443.000000000032</v>
      </c>
      <c r="B4432">
        <v>195364.000000028</v>
      </c>
    </row>
    <row r="4433" spans="1:2" x14ac:dyDescent="0.2">
      <c r="A4433">
        <v>443.10000000003203</v>
      </c>
      <c r="B4433">
        <v>195452.410000028</v>
      </c>
    </row>
    <row r="4434" spans="1:2" x14ac:dyDescent="0.2">
      <c r="A4434">
        <v>443.20000000003199</v>
      </c>
      <c r="B4434">
        <v>195540.84000002799</v>
      </c>
    </row>
    <row r="4435" spans="1:2" x14ac:dyDescent="0.2">
      <c r="A4435">
        <v>443.30000000003201</v>
      </c>
      <c r="B4435">
        <v>195629.29000002801</v>
      </c>
    </row>
    <row r="4436" spans="1:2" x14ac:dyDescent="0.2">
      <c r="A4436">
        <v>443.40000000003198</v>
      </c>
      <c r="B4436">
        <v>195717.76000002801</v>
      </c>
    </row>
    <row r="4437" spans="1:2" x14ac:dyDescent="0.2">
      <c r="A4437">
        <v>443.500000000032</v>
      </c>
      <c r="B4437">
        <v>195806.250000028</v>
      </c>
    </row>
    <row r="4438" spans="1:2" x14ac:dyDescent="0.2">
      <c r="A4438">
        <v>443.60000000003203</v>
      </c>
      <c r="B4438">
        <v>195894.76000002801</v>
      </c>
    </row>
    <row r="4439" spans="1:2" x14ac:dyDescent="0.2">
      <c r="A4439">
        <v>443.70000000003199</v>
      </c>
      <c r="B4439">
        <v>195983.29000002801</v>
      </c>
    </row>
    <row r="4440" spans="1:2" x14ac:dyDescent="0.2">
      <c r="A4440">
        <v>443.80000000003201</v>
      </c>
      <c r="B4440">
        <v>196071.84000002799</v>
      </c>
    </row>
    <row r="4441" spans="1:2" x14ac:dyDescent="0.2">
      <c r="A4441">
        <v>443.90000000003198</v>
      </c>
      <c r="B4441">
        <v>196160.410000028</v>
      </c>
    </row>
    <row r="4442" spans="1:2" x14ac:dyDescent="0.2">
      <c r="A4442">
        <v>444.000000000032</v>
      </c>
      <c r="B4442">
        <v>196249.000000028</v>
      </c>
    </row>
    <row r="4443" spans="1:2" x14ac:dyDescent="0.2">
      <c r="A4443">
        <v>444.10000000003203</v>
      </c>
      <c r="B4443">
        <v>196337.61000002801</v>
      </c>
    </row>
    <row r="4444" spans="1:2" x14ac:dyDescent="0.2">
      <c r="A4444">
        <v>444.20000000003199</v>
      </c>
      <c r="B4444">
        <v>196426.24000002799</v>
      </c>
    </row>
    <row r="4445" spans="1:2" x14ac:dyDescent="0.2">
      <c r="A4445">
        <v>444.30000000003201</v>
      </c>
      <c r="B4445">
        <v>196514.89000002801</v>
      </c>
    </row>
    <row r="4446" spans="1:2" x14ac:dyDescent="0.2">
      <c r="A4446">
        <v>444.40000000003198</v>
      </c>
      <c r="B4446">
        <v>196603.560000028</v>
      </c>
    </row>
    <row r="4447" spans="1:2" x14ac:dyDescent="0.2">
      <c r="A4447">
        <v>444.500000000032</v>
      </c>
      <c r="B4447">
        <v>196692.250000028</v>
      </c>
    </row>
    <row r="4448" spans="1:2" x14ac:dyDescent="0.2">
      <c r="A4448">
        <v>444.60000000003203</v>
      </c>
      <c r="B4448">
        <v>196780.96000002799</v>
      </c>
    </row>
    <row r="4449" spans="1:2" x14ac:dyDescent="0.2">
      <c r="A4449">
        <v>444.70000000003199</v>
      </c>
      <c r="B4449">
        <v>196869.690000028</v>
      </c>
    </row>
    <row r="4450" spans="1:2" x14ac:dyDescent="0.2">
      <c r="A4450">
        <v>444.80000000003201</v>
      </c>
      <c r="B4450">
        <v>196958.440000028</v>
      </c>
    </row>
    <row r="4451" spans="1:2" x14ac:dyDescent="0.2">
      <c r="A4451">
        <v>444.90000000003198</v>
      </c>
      <c r="B4451">
        <v>197047.21000002799</v>
      </c>
    </row>
    <row r="4452" spans="1:2" x14ac:dyDescent="0.2">
      <c r="A4452">
        <v>445.000000000032</v>
      </c>
      <c r="B4452">
        <v>197136.00000002899</v>
      </c>
    </row>
    <row r="4453" spans="1:2" x14ac:dyDescent="0.2">
      <c r="A4453">
        <v>445.10000000003203</v>
      </c>
      <c r="B4453">
        <v>197224.81000002901</v>
      </c>
    </row>
    <row r="4454" spans="1:2" x14ac:dyDescent="0.2">
      <c r="A4454">
        <v>445.20000000003199</v>
      </c>
      <c r="B4454">
        <v>197313.640000029</v>
      </c>
    </row>
    <row r="4455" spans="1:2" x14ac:dyDescent="0.2">
      <c r="A4455">
        <v>445.30000000003201</v>
      </c>
      <c r="B4455">
        <v>197402.49000002901</v>
      </c>
    </row>
    <row r="4456" spans="1:2" x14ac:dyDescent="0.2">
      <c r="A4456">
        <v>445.40000000003198</v>
      </c>
      <c r="B4456">
        <v>197491.360000029</v>
      </c>
    </row>
    <row r="4457" spans="1:2" x14ac:dyDescent="0.2">
      <c r="A4457">
        <v>445.500000000032</v>
      </c>
      <c r="B4457">
        <v>197580.25000002899</v>
      </c>
    </row>
    <row r="4458" spans="1:2" x14ac:dyDescent="0.2">
      <c r="A4458">
        <v>445.60000000003203</v>
      </c>
      <c r="B4458">
        <v>197669.16000002899</v>
      </c>
    </row>
    <row r="4459" spans="1:2" x14ac:dyDescent="0.2">
      <c r="A4459">
        <v>445.70000000003199</v>
      </c>
      <c r="B4459">
        <v>197758.09000002901</v>
      </c>
    </row>
    <row r="4460" spans="1:2" x14ac:dyDescent="0.2">
      <c r="A4460">
        <v>445.80000000003201</v>
      </c>
      <c r="B4460">
        <v>197847.040000029</v>
      </c>
    </row>
    <row r="4461" spans="1:2" x14ac:dyDescent="0.2">
      <c r="A4461">
        <v>445.90000000003198</v>
      </c>
      <c r="B4461">
        <v>197936.010000029</v>
      </c>
    </row>
    <row r="4462" spans="1:2" x14ac:dyDescent="0.2">
      <c r="A4462">
        <v>446.000000000032</v>
      </c>
      <c r="B4462">
        <v>198025.00000002899</v>
      </c>
    </row>
    <row r="4463" spans="1:2" x14ac:dyDescent="0.2">
      <c r="A4463">
        <v>446.10000000003203</v>
      </c>
      <c r="B4463">
        <v>198114.010000029</v>
      </c>
    </row>
    <row r="4464" spans="1:2" x14ac:dyDescent="0.2">
      <c r="A4464">
        <v>446.20000000003199</v>
      </c>
      <c r="B4464">
        <v>198203.040000029</v>
      </c>
    </row>
    <row r="4465" spans="1:2" x14ac:dyDescent="0.2">
      <c r="A4465">
        <v>446.30000000003298</v>
      </c>
      <c r="B4465">
        <v>198292.09000002901</v>
      </c>
    </row>
    <row r="4466" spans="1:2" x14ac:dyDescent="0.2">
      <c r="A4466">
        <v>446.400000000033</v>
      </c>
      <c r="B4466">
        <v>198381.16000002899</v>
      </c>
    </row>
    <row r="4467" spans="1:2" x14ac:dyDescent="0.2">
      <c r="A4467">
        <v>446.50000000003303</v>
      </c>
      <c r="B4467">
        <v>198470.25000002899</v>
      </c>
    </row>
    <row r="4468" spans="1:2" x14ac:dyDescent="0.2">
      <c r="A4468">
        <v>446.60000000003299</v>
      </c>
      <c r="B4468">
        <v>198559.360000029</v>
      </c>
    </row>
    <row r="4469" spans="1:2" x14ac:dyDescent="0.2">
      <c r="A4469">
        <v>446.70000000003301</v>
      </c>
      <c r="B4469">
        <v>198648.49000002901</v>
      </c>
    </row>
    <row r="4470" spans="1:2" x14ac:dyDescent="0.2">
      <c r="A4470">
        <v>446.80000000003298</v>
      </c>
      <c r="B4470">
        <v>198737.640000029</v>
      </c>
    </row>
    <row r="4471" spans="1:2" x14ac:dyDescent="0.2">
      <c r="A4471">
        <v>446.900000000033</v>
      </c>
      <c r="B4471">
        <v>198826.81000002901</v>
      </c>
    </row>
    <row r="4472" spans="1:2" x14ac:dyDescent="0.2">
      <c r="A4472">
        <v>447.00000000003303</v>
      </c>
      <c r="B4472">
        <v>198916.00000002899</v>
      </c>
    </row>
    <row r="4473" spans="1:2" x14ac:dyDescent="0.2">
      <c r="A4473">
        <v>447.10000000003299</v>
      </c>
      <c r="B4473">
        <v>199005.21000002901</v>
      </c>
    </row>
    <row r="4474" spans="1:2" x14ac:dyDescent="0.2">
      <c r="A4474">
        <v>447.20000000003301</v>
      </c>
      <c r="B4474">
        <v>199094.44000002899</v>
      </c>
    </row>
    <row r="4475" spans="1:2" x14ac:dyDescent="0.2">
      <c r="A4475">
        <v>447.30000000003298</v>
      </c>
      <c r="B4475">
        <v>199183.69000002899</v>
      </c>
    </row>
    <row r="4476" spans="1:2" x14ac:dyDescent="0.2">
      <c r="A4476">
        <v>447.400000000033</v>
      </c>
      <c r="B4476">
        <v>199272.96000002901</v>
      </c>
    </row>
    <row r="4477" spans="1:2" x14ac:dyDescent="0.2">
      <c r="A4477">
        <v>447.50000000003303</v>
      </c>
      <c r="B4477">
        <v>199362.25000002899</v>
      </c>
    </row>
    <row r="4478" spans="1:2" x14ac:dyDescent="0.2">
      <c r="A4478">
        <v>447.60000000003299</v>
      </c>
      <c r="B4478">
        <v>199451.56000002901</v>
      </c>
    </row>
    <row r="4479" spans="1:2" x14ac:dyDescent="0.2">
      <c r="A4479">
        <v>447.70000000003301</v>
      </c>
      <c r="B4479">
        <v>199540.890000029</v>
      </c>
    </row>
    <row r="4480" spans="1:2" x14ac:dyDescent="0.2">
      <c r="A4480">
        <v>447.80000000003298</v>
      </c>
      <c r="B4480">
        <v>199630.24000002901</v>
      </c>
    </row>
    <row r="4481" spans="1:2" x14ac:dyDescent="0.2">
      <c r="A4481">
        <v>447.900000000033</v>
      </c>
      <c r="B4481">
        <v>199719.610000029</v>
      </c>
    </row>
    <row r="4482" spans="1:2" x14ac:dyDescent="0.2">
      <c r="A4482">
        <v>448.00000000003303</v>
      </c>
      <c r="B4482">
        <v>199809.00000002899</v>
      </c>
    </row>
    <row r="4483" spans="1:2" x14ac:dyDescent="0.2">
      <c r="A4483">
        <v>448.10000000003299</v>
      </c>
      <c r="B4483">
        <v>199898.41000002899</v>
      </c>
    </row>
    <row r="4484" spans="1:2" x14ac:dyDescent="0.2">
      <c r="A4484">
        <v>448.20000000003301</v>
      </c>
      <c r="B4484">
        <v>199987.84000002901</v>
      </c>
    </row>
    <row r="4485" spans="1:2" x14ac:dyDescent="0.2">
      <c r="A4485">
        <v>448.30000000003298</v>
      </c>
      <c r="B4485">
        <v>200077.290000029</v>
      </c>
    </row>
    <row r="4486" spans="1:2" x14ac:dyDescent="0.2">
      <c r="A4486">
        <v>448.400000000033</v>
      </c>
      <c r="B4486">
        <v>200166.760000029</v>
      </c>
    </row>
    <row r="4487" spans="1:2" x14ac:dyDescent="0.2">
      <c r="A4487">
        <v>448.50000000003303</v>
      </c>
      <c r="B4487">
        <v>200256.25000002899</v>
      </c>
    </row>
    <row r="4488" spans="1:2" x14ac:dyDescent="0.2">
      <c r="A4488">
        <v>448.60000000003299</v>
      </c>
      <c r="B4488">
        <v>200345.76000002999</v>
      </c>
    </row>
    <row r="4489" spans="1:2" x14ac:dyDescent="0.2">
      <c r="A4489">
        <v>448.70000000003301</v>
      </c>
      <c r="B4489">
        <v>200435.29000003001</v>
      </c>
    </row>
    <row r="4490" spans="1:2" x14ac:dyDescent="0.2">
      <c r="A4490">
        <v>448.80000000003298</v>
      </c>
      <c r="B4490">
        <v>200524.84000003</v>
      </c>
    </row>
    <row r="4491" spans="1:2" x14ac:dyDescent="0.2">
      <c r="A4491">
        <v>448.900000000033</v>
      </c>
      <c r="B4491">
        <v>200614.41000003001</v>
      </c>
    </row>
    <row r="4492" spans="1:2" x14ac:dyDescent="0.2">
      <c r="A4492">
        <v>449.00000000003303</v>
      </c>
      <c r="B4492">
        <v>200704.00000003001</v>
      </c>
    </row>
    <row r="4493" spans="1:2" x14ac:dyDescent="0.2">
      <c r="A4493">
        <v>449.10000000003299</v>
      </c>
      <c r="B4493">
        <v>200793.61000002999</v>
      </c>
    </row>
    <row r="4494" spans="1:2" x14ac:dyDescent="0.2">
      <c r="A4494">
        <v>449.20000000003301</v>
      </c>
      <c r="B4494">
        <v>200883.24000003</v>
      </c>
    </row>
    <row r="4495" spans="1:2" x14ac:dyDescent="0.2">
      <c r="A4495">
        <v>449.30000000003298</v>
      </c>
      <c r="B4495">
        <v>200972.89000002999</v>
      </c>
    </row>
    <row r="4496" spans="1:2" x14ac:dyDescent="0.2">
      <c r="A4496">
        <v>449.400000000033</v>
      </c>
      <c r="B4496">
        <v>201062.56000003</v>
      </c>
    </row>
    <row r="4497" spans="1:2" x14ac:dyDescent="0.2">
      <c r="A4497">
        <v>449.50000000003303</v>
      </c>
      <c r="B4497">
        <v>201152.25000003001</v>
      </c>
    </row>
    <row r="4498" spans="1:2" x14ac:dyDescent="0.2">
      <c r="A4498">
        <v>449.60000000003299</v>
      </c>
      <c r="B4498">
        <v>201241.96000003</v>
      </c>
    </row>
    <row r="4499" spans="1:2" x14ac:dyDescent="0.2">
      <c r="A4499">
        <v>449.70000000003301</v>
      </c>
      <c r="B4499">
        <v>201331.69000003001</v>
      </c>
    </row>
    <row r="4500" spans="1:2" x14ac:dyDescent="0.2">
      <c r="A4500">
        <v>449.80000000003298</v>
      </c>
      <c r="B4500">
        <v>201421.44000003001</v>
      </c>
    </row>
    <row r="4501" spans="1:2" x14ac:dyDescent="0.2">
      <c r="A4501">
        <v>449.900000000033</v>
      </c>
      <c r="B4501">
        <v>201511.21000003</v>
      </c>
    </row>
    <row r="4502" spans="1:2" x14ac:dyDescent="0.2">
      <c r="A4502">
        <v>450.00000000003303</v>
      </c>
      <c r="B4502">
        <v>201601.00000003001</v>
      </c>
    </row>
    <row r="4503" spans="1:2" x14ac:dyDescent="0.2">
      <c r="A4503">
        <v>450.10000000003299</v>
      </c>
      <c r="B4503">
        <v>201690.81000003</v>
      </c>
    </row>
    <row r="4504" spans="1:2" x14ac:dyDescent="0.2">
      <c r="A4504">
        <v>450.20000000003301</v>
      </c>
      <c r="B4504">
        <v>201780.64000002999</v>
      </c>
    </row>
    <row r="4505" spans="1:2" x14ac:dyDescent="0.2">
      <c r="A4505">
        <v>450.30000000003298</v>
      </c>
      <c r="B4505">
        <v>201870.49000003</v>
      </c>
    </row>
    <row r="4506" spans="1:2" x14ac:dyDescent="0.2">
      <c r="A4506">
        <v>450.400000000033</v>
      </c>
      <c r="B4506">
        <v>201960.36000002999</v>
      </c>
    </row>
    <row r="4507" spans="1:2" x14ac:dyDescent="0.2">
      <c r="A4507">
        <v>450.50000000003303</v>
      </c>
      <c r="B4507">
        <v>202050.25000003001</v>
      </c>
    </row>
    <row r="4508" spans="1:2" x14ac:dyDescent="0.2">
      <c r="A4508">
        <v>450.60000000003299</v>
      </c>
      <c r="B4508">
        <v>202140.16000003001</v>
      </c>
    </row>
    <row r="4509" spans="1:2" x14ac:dyDescent="0.2">
      <c r="A4509">
        <v>450.70000000003398</v>
      </c>
      <c r="B4509">
        <v>202230.09000003</v>
      </c>
    </row>
    <row r="4510" spans="1:2" x14ac:dyDescent="0.2">
      <c r="A4510">
        <v>450.800000000034</v>
      </c>
      <c r="B4510">
        <v>202320.04000003001</v>
      </c>
    </row>
    <row r="4511" spans="1:2" x14ac:dyDescent="0.2">
      <c r="A4511">
        <v>450.90000000003403</v>
      </c>
      <c r="B4511">
        <v>202410.01000002999</v>
      </c>
    </row>
    <row r="4512" spans="1:2" x14ac:dyDescent="0.2">
      <c r="A4512">
        <v>451.00000000003399</v>
      </c>
      <c r="B4512">
        <v>202500.00000003001</v>
      </c>
    </row>
    <row r="4513" spans="1:2" x14ac:dyDescent="0.2">
      <c r="A4513">
        <v>451.10000000003402</v>
      </c>
      <c r="B4513">
        <v>202590.01000002999</v>
      </c>
    </row>
    <row r="4514" spans="1:2" x14ac:dyDescent="0.2">
      <c r="A4514">
        <v>451.20000000003398</v>
      </c>
      <c r="B4514">
        <v>202680.04000003001</v>
      </c>
    </row>
    <row r="4515" spans="1:2" x14ac:dyDescent="0.2">
      <c r="A4515">
        <v>451.300000000034</v>
      </c>
      <c r="B4515">
        <v>202770.09000003</v>
      </c>
    </row>
    <row r="4516" spans="1:2" x14ac:dyDescent="0.2">
      <c r="A4516">
        <v>451.40000000003403</v>
      </c>
      <c r="B4516">
        <v>202860.16000003001</v>
      </c>
    </row>
    <row r="4517" spans="1:2" x14ac:dyDescent="0.2">
      <c r="A4517">
        <v>451.50000000003399</v>
      </c>
      <c r="B4517">
        <v>202950.25000003001</v>
      </c>
    </row>
    <row r="4518" spans="1:2" x14ac:dyDescent="0.2">
      <c r="A4518">
        <v>451.60000000003402</v>
      </c>
      <c r="B4518">
        <v>203040.36000002999</v>
      </c>
    </row>
    <row r="4519" spans="1:2" x14ac:dyDescent="0.2">
      <c r="A4519">
        <v>451.70000000003398</v>
      </c>
      <c r="B4519">
        <v>203130.49000003</v>
      </c>
    </row>
    <row r="4520" spans="1:2" x14ac:dyDescent="0.2">
      <c r="A4520">
        <v>451.800000000034</v>
      </c>
      <c r="B4520">
        <v>203220.64000002999</v>
      </c>
    </row>
    <row r="4521" spans="1:2" x14ac:dyDescent="0.2">
      <c r="A4521">
        <v>451.90000000003403</v>
      </c>
      <c r="B4521">
        <v>203310.81000003</v>
      </c>
    </row>
    <row r="4522" spans="1:2" x14ac:dyDescent="0.2">
      <c r="A4522">
        <v>452.00000000003399</v>
      </c>
      <c r="B4522">
        <v>203401.00000003001</v>
      </c>
    </row>
    <row r="4523" spans="1:2" x14ac:dyDescent="0.2">
      <c r="A4523">
        <v>452.10000000003402</v>
      </c>
      <c r="B4523">
        <v>203491.21000003</v>
      </c>
    </row>
    <row r="4524" spans="1:2" x14ac:dyDescent="0.2">
      <c r="A4524">
        <v>452.20000000003398</v>
      </c>
      <c r="B4524">
        <v>203581.44000003001</v>
      </c>
    </row>
    <row r="4525" spans="1:2" x14ac:dyDescent="0.2">
      <c r="A4525">
        <v>452.300000000034</v>
      </c>
      <c r="B4525">
        <v>203671.690000031</v>
      </c>
    </row>
    <row r="4526" spans="1:2" x14ac:dyDescent="0.2">
      <c r="A4526">
        <v>452.40000000003403</v>
      </c>
      <c r="B4526">
        <v>203761.96000003099</v>
      </c>
    </row>
    <row r="4527" spans="1:2" x14ac:dyDescent="0.2">
      <c r="A4527">
        <v>452.50000000003399</v>
      </c>
      <c r="B4527">
        <v>203852.250000031</v>
      </c>
    </row>
    <row r="4528" spans="1:2" x14ac:dyDescent="0.2">
      <c r="A4528">
        <v>452.60000000003402</v>
      </c>
      <c r="B4528">
        <v>203942.56000003099</v>
      </c>
    </row>
    <row r="4529" spans="1:2" x14ac:dyDescent="0.2">
      <c r="A4529">
        <v>452.70000000003398</v>
      </c>
      <c r="B4529">
        <v>204032.89000003101</v>
      </c>
    </row>
    <row r="4530" spans="1:2" x14ac:dyDescent="0.2">
      <c r="A4530">
        <v>452.800000000034</v>
      </c>
      <c r="B4530">
        <v>204123.24000003099</v>
      </c>
    </row>
    <row r="4531" spans="1:2" x14ac:dyDescent="0.2">
      <c r="A4531">
        <v>452.90000000003403</v>
      </c>
      <c r="B4531">
        <v>204213.61000003101</v>
      </c>
    </row>
    <row r="4532" spans="1:2" x14ac:dyDescent="0.2">
      <c r="A4532">
        <v>453.00000000003399</v>
      </c>
      <c r="B4532">
        <v>204304.000000031</v>
      </c>
    </row>
    <row r="4533" spans="1:2" x14ac:dyDescent="0.2">
      <c r="A4533">
        <v>453.10000000003402</v>
      </c>
      <c r="B4533">
        <v>204394.410000031</v>
      </c>
    </row>
    <row r="4534" spans="1:2" x14ac:dyDescent="0.2">
      <c r="A4534">
        <v>453.20000000003398</v>
      </c>
      <c r="B4534">
        <v>204484.84000003099</v>
      </c>
    </row>
    <row r="4535" spans="1:2" x14ac:dyDescent="0.2">
      <c r="A4535">
        <v>453.300000000034</v>
      </c>
      <c r="B4535">
        <v>204575.290000031</v>
      </c>
    </row>
    <row r="4536" spans="1:2" x14ac:dyDescent="0.2">
      <c r="A4536">
        <v>453.40000000003403</v>
      </c>
      <c r="B4536">
        <v>204665.760000031</v>
      </c>
    </row>
    <row r="4537" spans="1:2" x14ac:dyDescent="0.2">
      <c r="A4537">
        <v>453.50000000003399</v>
      </c>
      <c r="B4537">
        <v>204756.250000031</v>
      </c>
    </row>
    <row r="4538" spans="1:2" x14ac:dyDescent="0.2">
      <c r="A4538">
        <v>453.60000000003402</v>
      </c>
      <c r="B4538">
        <v>204846.760000031</v>
      </c>
    </row>
    <row r="4539" spans="1:2" x14ac:dyDescent="0.2">
      <c r="A4539">
        <v>453.70000000003398</v>
      </c>
      <c r="B4539">
        <v>204937.290000031</v>
      </c>
    </row>
    <row r="4540" spans="1:2" x14ac:dyDescent="0.2">
      <c r="A4540">
        <v>453.800000000034</v>
      </c>
      <c r="B4540">
        <v>205027.84000003099</v>
      </c>
    </row>
    <row r="4541" spans="1:2" x14ac:dyDescent="0.2">
      <c r="A4541">
        <v>453.90000000003403</v>
      </c>
      <c r="B4541">
        <v>205118.410000031</v>
      </c>
    </row>
    <row r="4542" spans="1:2" x14ac:dyDescent="0.2">
      <c r="A4542">
        <v>454.00000000003399</v>
      </c>
      <c r="B4542">
        <v>205209.000000031</v>
      </c>
    </row>
    <row r="4543" spans="1:2" x14ac:dyDescent="0.2">
      <c r="A4543">
        <v>454.10000000003402</v>
      </c>
      <c r="B4543">
        <v>205299.61000003101</v>
      </c>
    </row>
    <row r="4544" spans="1:2" x14ac:dyDescent="0.2">
      <c r="A4544">
        <v>454.20000000003398</v>
      </c>
      <c r="B4544">
        <v>205390.24000003099</v>
      </c>
    </row>
    <row r="4545" spans="1:2" x14ac:dyDescent="0.2">
      <c r="A4545">
        <v>454.300000000034</v>
      </c>
      <c r="B4545">
        <v>205480.89000003101</v>
      </c>
    </row>
    <row r="4546" spans="1:2" x14ac:dyDescent="0.2">
      <c r="A4546">
        <v>454.40000000003403</v>
      </c>
      <c r="B4546">
        <v>205571.56000003099</v>
      </c>
    </row>
    <row r="4547" spans="1:2" x14ac:dyDescent="0.2">
      <c r="A4547">
        <v>454.50000000003399</v>
      </c>
      <c r="B4547">
        <v>205662.250000031</v>
      </c>
    </row>
    <row r="4548" spans="1:2" x14ac:dyDescent="0.2">
      <c r="A4548">
        <v>454.60000000003402</v>
      </c>
      <c r="B4548">
        <v>205752.96000003099</v>
      </c>
    </row>
    <row r="4549" spans="1:2" x14ac:dyDescent="0.2">
      <c r="A4549">
        <v>454.70000000003398</v>
      </c>
      <c r="B4549">
        <v>205843.690000031</v>
      </c>
    </row>
    <row r="4550" spans="1:2" x14ac:dyDescent="0.2">
      <c r="A4550">
        <v>454.800000000034</v>
      </c>
      <c r="B4550">
        <v>205934.440000031</v>
      </c>
    </row>
    <row r="4551" spans="1:2" x14ac:dyDescent="0.2">
      <c r="A4551">
        <v>454.90000000003403</v>
      </c>
      <c r="B4551">
        <v>206025.21000003099</v>
      </c>
    </row>
    <row r="4552" spans="1:2" x14ac:dyDescent="0.2">
      <c r="A4552">
        <v>455.00000000003399</v>
      </c>
      <c r="B4552">
        <v>206116.000000031</v>
      </c>
    </row>
    <row r="4553" spans="1:2" x14ac:dyDescent="0.2">
      <c r="A4553">
        <v>455.10000000003498</v>
      </c>
      <c r="B4553">
        <v>206206.81000003099</v>
      </c>
    </row>
    <row r="4554" spans="1:2" x14ac:dyDescent="0.2">
      <c r="A4554">
        <v>455.200000000035</v>
      </c>
      <c r="B4554">
        <v>206297.64000003101</v>
      </c>
    </row>
    <row r="4555" spans="1:2" x14ac:dyDescent="0.2">
      <c r="A4555">
        <v>455.30000000003503</v>
      </c>
      <c r="B4555">
        <v>206388.49000003099</v>
      </c>
    </row>
    <row r="4556" spans="1:2" x14ac:dyDescent="0.2">
      <c r="A4556">
        <v>455.40000000003499</v>
      </c>
      <c r="B4556">
        <v>206479.36000003101</v>
      </c>
    </row>
    <row r="4557" spans="1:2" x14ac:dyDescent="0.2">
      <c r="A4557">
        <v>455.50000000003502</v>
      </c>
      <c r="B4557">
        <v>206570.250000031</v>
      </c>
    </row>
    <row r="4558" spans="1:2" x14ac:dyDescent="0.2">
      <c r="A4558">
        <v>455.60000000003498</v>
      </c>
      <c r="B4558">
        <v>206661.160000031</v>
      </c>
    </row>
    <row r="4559" spans="1:2" x14ac:dyDescent="0.2">
      <c r="A4559">
        <v>455.700000000035</v>
      </c>
      <c r="B4559">
        <v>206752.09000003099</v>
      </c>
    </row>
    <row r="4560" spans="1:2" x14ac:dyDescent="0.2">
      <c r="A4560">
        <v>455.80000000003503</v>
      </c>
      <c r="B4560">
        <v>206843.040000031</v>
      </c>
    </row>
    <row r="4561" spans="1:2" x14ac:dyDescent="0.2">
      <c r="A4561">
        <v>455.90000000003499</v>
      </c>
      <c r="B4561">
        <v>206934.01000003199</v>
      </c>
    </row>
    <row r="4562" spans="1:2" x14ac:dyDescent="0.2">
      <c r="A4562">
        <v>456.00000000003502</v>
      </c>
      <c r="B4562">
        <v>207025.00000003201</v>
      </c>
    </row>
    <row r="4563" spans="1:2" x14ac:dyDescent="0.2">
      <c r="A4563">
        <v>456.10000000003498</v>
      </c>
      <c r="B4563">
        <v>207116.01000003199</v>
      </c>
    </row>
    <row r="4564" spans="1:2" x14ac:dyDescent="0.2">
      <c r="A4564">
        <v>456.200000000035</v>
      </c>
      <c r="B4564">
        <v>207207.04000003199</v>
      </c>
    </row>
    <row r="4565" spans="1:2" x14ac:dyDescent="0.2">
      <c r="A4565">
        <v>456.30000000003503</v>
      </c>
      <c r="B4565">
        <v>207298.09000003201</v>
      </c>
    </row>
    <row r="4566" spans="1:2" x14ac:dyDescent="0.2">
      <c r="A4566">
        <v>456.40000000003499</v>
      </c>
      <c r="B4566">
        <v>207389.16000003199</v>
      </c>
    </row>
    <row r="4567" spans="1:2" x14ac:dyDescent="0.2">
      <c r="A4567">
        <v>456.50000000003502</v>
      </c>
      <c r="B4567">
        <v>207480.25000003201</v>
      </c>
    </row>
    <row r="4568" spans="1:2" x14ac:dyDescent="0.2">
      <c r="A4568">
        <v>456.60000000003498</v>
      </c>
      <c r="B4568">
        <v>207571.360000032</v>
      </c>
    </row>
    <row r="4569" spans="1:2" x14ac:dyDescent="0.2">
      <c r="A4569">
        <v>456.700000000035</v>
      </c>
      <c r="B4569">
        <v>207662.490000032</v>
      </c>
    </row>
    <row r="4570" spans="1:2" x14ac:dyDescent="0.2">
      <c r="A4570">
        <v>456.80000000003503</v>
      </c>
      <c r="B4570">
        <v>207753.640000032</v>
      </c>
    </row>
    <row r="4571" spans="1:2" x14ac:dyDescent="0.2">
      <c r="A4571">
        <v>456.90000000003499</v>
      </c>
      <c r="B4571">
        <v>207844.81000003201</v>
      </c>
    </row>
    <row r="4572" spans="1:2" x14ac:dyDescent="0.2">
      <c r="A4572">
        <v>457.00000000003502</v>
      </c>
      <c r="B4572">
        <v>207936.00000003201</v>
      </c>
    </row>
    <row r="4573" spans="1:2" x14ac:dyDescent="0.2">
      <c r="A4573">
        <v>457.10000000003498</v>
      </c>
      <c r="B4573">
        <v>208027.21000003201</v>
      </c>
    </row>
    <row r="4574" spans="1:2" x14ac:dyDescent="0.2">
      <c r="A4574">
        <v>457.200000000035</v>
      </c>
      <c r="B4574">
        <v>208118.44000003199</v>
      </c>
    </row>
    <row r="4575" spans="1:2" x14ac:dyDescent="0.2">
      <c r="A4575">
        <v>457.30000000003503</v>
      </c>
      <c r="B4575">
        <v>208209.69000003199</v>
      </c>
    </row>
    <row r="4576" spans="1:2" x14ac:dyDescent="0.2">
      <c r="A4576">
        <v>457.40000000003499</v>
      </c>
      <c r="B4576">
        <v>208300.96000003201</v>
      </c>
    </row>
    <row r="4577" spans="1:2" x14ac:dyDescent="0.2">
      <c r="A4577">
        <v>457.50000000003502</v>
      </c>
      <c r="B4577">
        <v>208392.25000003201</v>
      </c>
    </row>
    <row r="4578" spans="1:2" x14ac:dyDescent="0.2">
      <c r="A4578">
        <v>457.60000000003498</v>
      </c>
      <c r="B4578">
        <v>208483.56000003201</v>
      </c>
    </row>
    <row r="4579" spans="1:2" x14ac:dyDescent="0.2">
      <c r="A4579">
        <v>457.700000000035</v>
      </c>
      <c r="B4579">
        <v>208574.890000032</v>
      </c>
    </row>
    <row r="4580" spans="1:2" x14ac:dyDescent="0.2">
      <c r="A4580">
        <v>457.80000000003503</v>
      </c>
      <c r="B4580">
        <v>208666.240000032</v>
      </c>
    </row>
    <row r="4581" spans="1:2" x14ac:dyDescent="0.2">
      <c r="A4581">
        <v>457.90000000003499</v>
      </c>
      <c r="B4581">
        <v>208757.610000032</v>
      </c>
    </row>
    <row r="4582" spans="1:2" x14ac:dyDescent="0.2">
      <c r="A4582">
        <v>458.00000000003502</v>
      </c>
      <c r="B4582">
        <v>208849.00000003201</v>
      </c>
    </row>
    <row r="4583" spans="1:2" x14ac:dyDescent="0.2">
      <c r="A4583">
        <v>458.10000000003498</v>
      </c>
      <c r="B4583">
        <v>208940.41000003199</v>
      </c>
    </row>
    <row r="4584" spans="1:2" x14ac:dyDescent="0.2">
      <c r="A4584">
        <v>458.200000000035</v>
      </c>
      <c r="B4584">
        <v>209031.84000003201</v>
      </c>
    </row>
    <row r="4585" spans="1:2" x14ac:dyDescent="0.2">
      <c r="A4585">
        <v>458.30000000003503</v>
      </c>
      <c r="B4585">
        <v>209123.29000003199</v>
      </c>
    </row>
    <row r="4586" spans="1:2" x14ac:dyDescent="0.2">
      <c r="A4586">
        <v>458.40000000003499</v>
      </c>
      <c r="B4586">
        <v>209214.76000003199</v>
      </c>
    </row>
    <row r="4587" spans="1:2" x14ac:dyDescent="0.2">
      <c r="A4587">
        <v>458.50000000003502</v>
      </c>
      <c r="B4587">
        <v>209306.25000003201</v>
      </c>
    </row>
    <row r="4588" spans="1:2" x14ac:dyDescent="0.2">
      <c r="A4588">
        <v>458.60000000003498</v>
      </c>
      <c r="B4588">
        <v>209397.76000003199</v>
      </c>
    </row>
    <row r="4589" spans="1:2" x14ac:dyDescent="0.2">
      <c r="A4589">
        <v>458.700000000035</v>
      </c>
      <c r="B4589">
        <v>209489.29000003199</v>
      </c>
    </row>
    <row r="4590" spans="1:2" x14ac:dyDescent="0.2">
      <c r="A4590">
        <v>458.80000000003503</v>
      </c>
      <c r="B4590">
        <v>209580.84000003201</v>
      </c>
    </row>
    <row r="4591" spans="1:2" x14ac:dyDescent="0.2">
      <c r="A4591">
        <v>458.90000000003499</v>
      </c>
      <c r="B4591">
        <v>209672.41000003199</v>
      </c>
    </row>
    <row r="4592" spans="1:2" x14ac:dyDescent="0.2">
      <c r="A4592">
        <v>459.00000000003502</v>
      </c>
      <c r="B4592">
        <v>209764.00000003201</v>
      </c>
    </row>
    <row r="4593" spans="1:2" x14ac:dyDescent="0.2">
      <c r="A4593">
        <v>459.10000000003498</v>
      </c>
      <c r="B4593">
        <v>209855.610000032</v>
      </c>
    </row>
    <row r="4594" spans="1:2" x14ac:dyDescent="0.2">
      <c r="A4594">
        <v>459.200000000035</v>
      </c>
      <c r="B4594">
        <v>209947.240000032</v>
      </c>
    </row>
    <row r="4595" spans="1:2" x14ac:dyDescent="0.2">
      <c r="A4595">
        <v>459.30000000003503</v>
      </c>
      <c r="B4595">
        <v>210038.890000032</v>
      </c>
    </row>
    <row r="4596" spans="1:2" x14ac:dyDescent="0.2">
      <c r="A4596">
        <v>459.40000000003499</v>
      </c>
      <c r="B4596">
        <v>210130.56000003201</v>
      </c>
    </row>
    <row r="4597" spans="1:2" x14ac:dyDescent="0.2">
      <c r="A4597">
        <v>459.50000000003598</v>
      </c>
      <c r="B4597">
        <v>210222.250000033</v>
      </c>
    </row>
    <row r="4598" spans="1:2" x14ac:dyDescent="0.2">
      <c r="A4598">
        <v>459.600000000036</v>
      </c>
      <c r="B4598">
        <v>210313.960000033</v>
      </c>
    </row>
    <row r="4599" spans="1:2" x14ac:dyDescent="0.2">
      <c r="A4599">
        <v>459.70000000003603</v>
      </c>
      <c r="B4599">
        <v>210405.69000003301</v>
      </c>
    </row>
    <row r="4600" spans="1:2" x14ac:dyDescent="0.2">
      <c r="A4600">
        <v>459.80000000003599</v>
      </c>
      <c r="B4600">
        <v>210497.44000003301</v>
      </c>
    </row>
    <row r="4601" spans="1:2" x14ac:dyDescent="0.2">
      <c r="A4601">
        <v>459.90000000003602</v>
      </c>
      <c r="B4601">
        <v>210589.210000033</v>
      </c>
    </row>
    <row r="4602" spans="1:2" x14ac:dyDescent="0.2">
      <c r="A4602">
        <v>460.00000000003598</v>
      </c>
      <c r="B4602">
        <v>210681.000000033</v>
      </c>
    </row>
    <row r="4603" spans="1:2" x14ac:dyDescent="0.2">
      <c r="A4603">
        <v>460.100000000036</v>
      </c>
      <c r="B4603">
        <v>210772.810000033</v>
      </c>
    </row>
    <row r="4604" spans="1:2" x14ac:dyDescent="0.2">
      <c r="A4604">
        <v>460.20000000003603</v>
      </c>
      <c r="B4604">
        <v>210864.64000003299</v>
      </c>
    </row>
    <row r="4605" spans="1:2" x14ac:dyDescent="0.2">
      <c r="A4605">
        <v>460.30000000003599</v>
      </c>
      <c r="B4605">
        <v>210956.49000003299</v>
      </c>
    </row>
    <row r="4606" spans="1:2" x14ac:dyDescent="0.2">
      <c r="A4606">
        <v>460.40000000003602</v>
      </c>
      <c r="B4606">
        <v>211048.36000003299</v>
      </c>
    </row>
    <row r="4607" spans="1:2" x14ac:dyDescent="0.2">
      <c r="A4607">
        <v>460.50000000003598</v>
      </c>
      <c r="B4607">
        <v>211140.250000033</v>
      </c>
    </row>
    <row r="4608" spans="1:2" x14ac:dyDescent="0.2">
      <c r="A4608">
        <v>460.600000000036</v>
      </c>
      <c r="B4608">
        <v>211232.16000003301</v>
      </c>
    </row>
    <row r="4609" spans="1:2" x14ac:dyDescent="0.2">
      <c r="A4609">
        <v>460.70000000003603</v>
      </c>
      <c r="B4609">
        <v>211324.090000033</v>
      </c>
    </row>
    <row r="4610" spans="1:2" x14ac:dyDescent="0.2">
      <c r="A4610">
        <v>460.80000000003599</v>
      </c>
      <c r="B4610">
        <v>211416.04000003301</v>
      </c>
    </row>
    <row r="4611" spans="1:2" x14ac:dyDescent="0.2">
      <c r="A4611">
        <v>460.90000000003602</v>
      </c>
      <c r="B4611">
        <v>211508.01000003301</v>
      </c>
    </row>
    <row r="4612" spans="1:2" x14ac:dyDescent="0.2">
      <c r="A4612">
        <v>461.00000000003598</v>
      </c>
      <c r="B4612">
        <v>211600.000000033</v>
      </c>
    </row>
    <row r="4613" spans="1:2" x14ac:dyDescent="0.2">
      <c r="A4613">
        <v>461.100000000036</v>
      </c>
      <c r="B4613">
        <v>211692.01000003301</v>
      </c>
    </row>
    <row r="4614" spans="1:2" x14ac:dyDescent="0.2">
      <c r="A4614">
        <v>461.20000000003603</v>
      </c>
      <c r="B4614">
        <v>211784.04000003301</v>
      </c>
    </row>
    <row r="4615" spans="1:2" x14ac:dyDescent="0.2">
      <c r="A4615">
        <v>461.30000000003599</v>
      </c>
      <c r="B4615">
        <v>211876.090000033</v>
      </c>
    </row>
    <row r="4616" spans="1:2" x14ac:dyDescent="0.2">
      <c r="A4616">
        <v>461.40000000003602</v>
      </c>
      <c r="B4616">
        <v>211968.16000003301</v>
      </c>
    </row>
    <row r="4617" spans="1:2" x14ac:dyDescent="0.2">
      <c r="A4617">
        <v>461.50000000003598</v>
      </c>
      <c r="B4617">
        <v>212060.250000033</v>
      </c>
    </row>
    <row r="4618" spans="1:2" x14ac:dyDescent="0.2">
      <c r="A4618">
        <v>461.600000000036</v>
      </c>
      <c r="B4618">
        <v>212152.36000003299</v>
      </c>
    </row>
    <row r="4619" spans="1:2" x14ac:dyDescent="0.2">
      <c r="A4619">
        <v>461.70000000003603</v>
      </c>
      <c r="B4619">
        <v>212244.49000003299</v>
      </c>
    </row>
    <row r="4620" spans="1:2" x14ac:dyDescent="0.2">
      <c r="A4620">
        <v>461.80000000003599</v>
      </c>
      <c r="B4620">
        <v>212336.64000003299</v>
      </c>
    </row>
    <row r="4621" spans="1:2" x14ac:dyDescent="0.2">
      <c r="A4621">
        <v>461.90000000003602</v>
      </c>
      <c r="B4621">
        <v>212428.810000033</v>
      </c>
    </row>
    <row r="4622" spans="1:2" x14ac:dyDescent="0.2">
      <c r="A4622">
        <v>462.00000000003598</v>
      </c>
      <c r="B4622">
        <v>212521.000000033</v>
      </c>
    </row>
    <row r="4623" spans="1:2" x14ac:dyDescent="0.2">
      <c r="A4623">
        <v>462.100000000036</v>
      </c>
      <c r="B4623">
        <v>212613.210000033</v>
      </c>
    </row>
    <row r="4624" spans="1:2" x14ac:dyDescent="0.2">
      <c r="A4624">
        <v>462.20000000003603</v>
      </c>
      <c r="B4624">
        <v>212705.44000003301</v>
      </c>
    </row>
    <row r="4625" spans="1:2" x14ac:dyDescent="0.2">
      <c r="A4625">
        <v>462.30000000003599</v>
      </c>
      <c r="B4625">
        <v>212797.69000003301</v>
      </c>
    </row>
    <row r="4626" spans="1:2" x14ac:dyDescent="0.2">
      <c r="A4626">
        <v>462.40000000003602</v>
      </c>
      <c r="B4626">
        <v>212889.960000033</v>
      </c>
    </row>
    <row r="4627" spans="1:2" x14ac:dyDescent="0.2">
      <c r="A4627">
        <v>462.50000000003598</v>
      </c>
      <c r="B4627">
        <v>212982.250000033</v>
      </c>
    </row>
    <row r="4628" spans="1:2" x14ac:dyDescent="0.2">
      <c r="A4628">
        <v>462.600000000036</v>
      </c>
      <c r="B4628">
        <v>213074.560000033</v>
      </c>
    </row>
    <row r="4629" spans="1:2" x14ac:dyDescent="0.2">
      <c r="A4629">
        <v>462.70000000003603</v>
      </c>
      <c r="B4629">
        <v>213166.89000003299</v>
      </c>
    </row>
    <row r="4630" spans="1:2" x14ac:dyDescent="0.2">
      <c r="A4630">
        <v>462.80000000003599</v>
      </c>
      <c r="B4630">
        <v>213259.24000003299</v>
      </c>
    </row>
    <row r="4631" spans="1:2" x14ac:dyDescent="0.2">
      <c r="A4631">
        <v>462.90000000003602</v>
      </c>
      <c r="B4631">
        <v>213351.61000003299</v>
      </c>
    </row>
    <row r="4632" spans="1:2" x14ac:dyDescent="0.2">
      <c r="A4632">
        <v>463.00000000003598</v>
      </c>
      <c r="B4632">
        <v>213444.000000033</v>
      </c>
    </row>
    <row r="4633" spans="1:2" x14ac:dyDescent="0.2">
      <c r="A4633">
        <v>463.100000000036</v>
      </c>
      <c r="B4633">
        <v>213536.410000034</v>
      </c>
    </row>
    <row r="4634" spans="1:2" x14ac:dyDescent="0.2">
      <c r="A4634">
        <v>463.20000000003603</v>
      </c>
      <c r="B4634">
        <v>213628.84000003399</v>
      </c>
    </row>
    <row r="4635" spans="1:2" x14ac:dyDescent="0.2">
      <c r="A4635">
        <v>463.30000000003599</v>
      </c>
      <c r="B4635">
        <v>213721.290000034</v>
      </c>
    </row>
    <row r="4636" spans="1:2" x14ac:dyDescent="0.2">
      <c r="A4636">
        <v>463.40000000003602</v>
      </c>
      <c r="B4636">
        <v>213813.760000034</v>
      </c>
    </row>
    <row r="4637" spans="1:2" x14ac:dyDescent="0.2">
      <c r="A4637">
        <v>463.50000000003598</v>
      </c>
      <c r="B4637">
        <v>213906.25000003399</v>
      </c>
    </row>
    <row r="4638" spans="1:2" x14ac:dyDescent="0.2">
      <c r="A4638">
        <v>463.600000000036</v>
      </c>
      <c r="B4638">
        <v>213998.760000034</v>
      </c>
    </row>
    <row r="4639" spans="1:2" x14ac:dyDescent="0.2">
      <c r="A4639">
        <v>463.70000000003603</v>
      </c>
      <c r="B4639">
        <v>214091.290000034</v>
      </c>
    </row>
    <row r="4640" spans="1:2" x14ac:dyDescent="0.2">
      <c r="A4640">
        <v>463.80000000003599</v>
      </c>
      <c r="B4640">
        <v>214183.84000003399</v>
      </c>
    </row>
    <row r="4641" spans="1:2" x14ac:dyDescent="0.2">
      <c r="A4641">
        <v>463.90000000003698</v>
      </c>
      <c r="B4641">
        <v>214276.410000034</v>
      </c>
    </row>
    <row r="4642" spans="1:2" x14ac:dyDescent="0.2">
      <c r="A4642">
        <v>464.00000000003701</v>
      </c>
      <c r="B4642">
        <v>214369.00000003399</v>
      </c>
    </row>
    <row r="4643" spans="1:2" x14ac:dyDescent="0.2">
      <c r="A4643">
        <v>464.10000000003703</v>
      </c>
      <c r="B4643">
        <v>214461.61000003401</v>
      </c>
    </row>
    <row r="4644" spans="1:2" x14ac:dyDescent="0.2">
      <c r="A4644">
        <v>464.20000000003699</v>
      </c>
      <c r="B4644">
        <v>214554.24000003401</v>
      </c>
    </row>
    <row r="4645" spans="1:2" x14ac:dyDescent="0.2">
      <c r="A4645">
        <v>464.30000000003702</v>
      </c>
      <c r="B4645">
        <v>214646.89000003401</v>
      </c>
    </row>
    <row r="4646" spans="1:2" x14ac:dyDescent="0.2">
      <c r="A4646">
        <v>464.40000000003698</v>
      </c>
      <c r="B4646">
        <v>214739.56000003399</v>
      </c>
    </row>
    <row r="4647" spans="1:2" x14ac:dyDescent="0.2">
      <c r="A4647">
        <v>464.50000000003701</v>
      </c>
      <c r="B4647">
        <v>214832.25000003399</v>
      </c>
    </row>
    <row r="4648" spans="1:2" x14ac:dyDescent="0.2">
      <c r="A4648">
        <v>464.60000000003703</v>
      </c>
      <c r="B4648">
        <v>214924.96000003401</v>
      </c>
    </row>
    <row r="4649" spans="1:2" x14ac:dyDescent="0.2">
      <c r="A4649">
        <v>464.70000000003699</v>
      </c>
      <c r="B4649">
        <v>215017.690000034</v>
      </c>
    </row>
    <row r="4650" spans="1:2" x14ac:dyDescent="0.2">
      <c r="A4650">
        <v>464.80000000003702</v>
      </c>
      <c r="B4650">
        <v>215110.440000034</v>
      </c>
    </row>
    <row r="4651" spans="1:2" x14ac:dyDescent="0.2">
      <c r="A4651">
        <v>464.90000000003698</v>
      </c>
      <c r="B4651">
        <v>215203.21000003401</v>
      </c>
    </row>
    <row r="4652" spans="1:2" x14ac:dyDescent="0.2">
      <c r="A4652">
        <v>465.00000000003701</v>
      </c>
      <c r="B4652">
        <v>215296.00000003399</v>
      </c>
    </row>
    <row r="4653" spans="1:2" x14ac:dyDescent="0.2">
      <c r="A4653">
        <v>465.10000000003703</v>
      </c>
      <c r="B4653">
        <v>215388.81000003399</v>
      </c>
    </row>
    <row r="4654" spans="1:2" x14ac:dyDescent="0.2">
      <c r="A4654">
        <v>465.20000000003699</v>
      </c>
      <c r="B4654">
        <v>215481.64000003401</v>
      </c>
    </row>
    <row r="4655" spans="1:2" x14ac:dyDescent="0.2">
      <c r="A4655">
        <v>465.30000000003702</v>
      </c>
      <c r="B4655">
        <v>215574.49000003401</v>
      </c>
    </row>
    <row r="4656" spans="1:2" x14ac:dyDescent="0.2">
      <c r="A4656">
        <v>465.40000000003698</v>
      </c>
      <c r="B4656">
        <v>215667.36000003401</v>
      </c>
    </row>
    <row r="4657" spans="1:2" x14ac:dyDescent="0.2">
      <c r="A4657">
        <v>465.50000000003701</v>
      </c>
      <c r="B4657">
        <v>215760.25000003399</v>
      </c>
    </row>
    <row r="4658" spans="1:2" x14ac:dyDescent="0.2">
      <c r="A4658">
        <v>465.60000000003703</v>
      </c>
      <c r="B4658">
        <v>215853.160000034</v>
      </c>
    </row>
    <row r="4659" spans="1:2" x14ac:dyDescent="0.2">
      <c r="A4659">
        <v>465.70000000003699</v>
      </c>
      <c r="B4659">
        <v>215946.09000003399</v>
      </c>
    </row>
    <row r="4660" spans="1:2" x14ac:dyDescent="0.2">
      <c r="A4660">
        <v>465.80000000003702</v>
      </c>
      <c r="B4660">
        <v>216039.040000034</v>
      </c>
    </row>
    <row r="4661" spans="1:2" x14ac:dyDescent="0.2">
      <c r="A4661">
        <v>465.90000000003698</v>
      </c>
      <c r="B4661">
        <v>216132.010000034</v>
      </c>
    </row>
    <row r="4662" spans="1:2" x14ac:dyDescent="0.2">
      <c r="A4662">
        <v>466.00000000003701</v>
      </c>
      <c r="B4662">
        <v>216225.00000003399</v>
      </c>
    </row>
    <row r="4663" spans="1:2" x14ac:dyDescent="0.2">
      <c r="A4663">
        <v>466.10000000003703</v>
      </c>
      <c r="B4663">
        <v>216318.010000034</v>
      </c>
    </row>
    <row r="4664" spans="1:2" x14ac:dyDescent="0.2">
      <c r="A4664">
        <v>466.20000000003699</v>
      </c>
      <c r="B4664">
        <v>216411.040000034</v>
      </c>
    </row>
    <row r="4665" spans="1:2" x14ac:dyDescent="0.2">
      <c r="A4665">
        <v>466.30000000003702</v>
      </c>
      <c r="B4665">
        <v>216504.09000003399</v>
      </c>
    </row>
    <row r="4666" spans="1:2" x14ac:dyDescent="0.2">
      <c r="A4666">
        <v>466.40000000003698</v>
      </c>
      <c r="B4666">
        <v>216597.160000034</v>
      </c>
    </row>
    <row r="4667" spans="1:2" x14ac:dyDescent="0.2">
      <c r="A4667">
        <v>466.50000000003701</v>
      </c>
      <c r="B4667">
        <v>216690.25000003399</v>
      </c>
    </row>
    <row r="4668" spans="1:2" x14ac:dyDescent="0.2">
      <c r="A4668">
        <v>466.60000000003703</v>
      </c>
      <c r="B4668">
        <v>216783.360000035</v>
      </c>
    </row>
    <row r="4669" spans="1:2" x14ac:dyDescent="0.2">
      <c r="A4669">
        <v>466.70000000003699</v>
      </c>
      <c r="B4669">
        <v>216876.490000035</v>
      </c>
    </row>
    <row r="4670" spans="1:2" x14ac:dyDescent="0.2">
      <c r="A4670">
        <v>466.80000000003702</v>
      </c>
      <c r="B4670">
        <v>216969.640000035</v>
      </c>
    </row>
    <row r="4671" spans="1:2" x14ac:dyDescent="0.2">
      <c r="A4671">
        <v>466.90000000003698</v>
      </c>
      <c r="B4671">
        <v>217062.81000003501</v>
      </c>
    </row>
    <row r="4672" spans="1:2" x14ac:dyDescent="0.2">
      <c r="A4672">
        <v>467.00000000003701</v>
      </c>
      <c r="B4672">
        <v>217156.00000003501</v>
      </c>
    </row>
    <row r="4673" spans="1:2" x14ac:dyDescent="0.2">
      <c r="A4673">
        <v>467.10000000003703</v>
      </c>
      <c r="B4673">
        <v>217249.210000035</v>
      </c>
    </row>
    <row r="4674" spans="1:2" x14ac:dyDescent="0.2">
      <c r="A4674">
        <v>467.20000000003699</v>
      </c>
      <c r="B4674">
        <v>217342.44000003501</v>
      </c>
    </row>
    <row r="4675" spans="1:2" x14ac:dyDescent="0.2">
      <c r="A4675">
        <v>467.30000000003702</v>
      </c>
      <c r="B4675">
        <v>217435.69000003501</v>
      </c>
    </row>
    <row r="4676" spans="1:2" x14ac:dyDescent="0.2">
      <c r="A4676">
        <v>467.40000000003698</v>
      </c>
      <c r="B4676">
        <v>217528.960000035</v>
      </c>
    </row>
    <row r="4677" spans="1:2" x14ac:dyDescent="0.2">
      <c r="A4677">
        <v>467.50000000003701</v>
      </c>
      <c r="B4677">
        <v>217622.25000003501</v>
      </c>
    </row>
    <row r="4678" spans="1:2" x14ac:dyDescent="0.2">
      <c r="A4678">
        <v>467.60000000003703</v>
      </c>
      <c r="B4678">
        <v>217715.56000003501</v>
      </c>
    </row>
    <row r="4679" spans="1:2" x14ac:dyDescent="0.2">
      <c r="A4679">
        <v>467.70000000003699</v>
      </c>
      <c r="B4679">
        <v>217808.890000035</v>
      </c>
    </row>
    <row r="4680" spans="1:2" x14ac:dyDescent="0.2">
      <c r="A4680">
        <v>467.80000000003702</v>
      </c>
      <c r="B4680">
        <v>217902.240000035</v>
      </c>
    </row>
    <row r="4681" spans="1:2" x14ac:dyDescent="0.2">
      <c r="A4681">
        <v>467.90000000003698</v>
      </c>
      <c r="B4681">
        <v>217995.610000035</v>
      </c>
    </row>
    <row r="4682" spans="1:2" x14ac:dyDescent="0.2">
      <c r="A4682">
        <v>468.00000000003701</v>
      </c>
      <c r="B4682">
        <v>218089.00000003501</v>
      </c>
    </row>
    <row r="4683" spans="1:2" x14ac:dyDescent="0.2">
      <c r="A4683">
        <v>468.10000000003703</v>
      </c>
      <c r="B4683">
        <v>218182.41000003499</v>
      </c>
    </row>
    <row r="4684" spans="1:2" x14ac:dyDescent="0.2">
      <c r="A4684">
        <v>468.20000000003699</v>
      </c>
      <c r="B4684">
        <v>218275.84000003501</v>
      </c>
    </row>
    <row r="4685" spans="1:2" x14ac:dyDescent="0.2">
      <c r="A4685">
        <v>468.30000000003798</v>
      </c>
      <c r="B4685">
        <v>218369.29000003499</v>
      </c>
    </row>
    <row r="4686" spans="1:2" x14ac:dyDescent="0.2">
      <c r="A4686">
        <v>468.40000000003801</v>
      </c>
      <c r="B4686">
        <v>218462.76000003499</v>
      </c>
    </row>
    <row r="4687" spans="1:2" x14ac:dyDescent="0.2">
      <c r="A4687">
        <v>468.50000000003803</v>
      </c>
      <c r="B4687">
        <v>218556.25000003501</v>
      </c>
    </row>
    <row r="4688" spans="1:2" x14ac:dyDescent="0.2">
      <c r="A4688">
        <v>468.60000000003799</v>
      </c>
      <c r="B4688">
        <v>218649.76000003499</v>
      </c>
    </row>
    <row r="4689" spans="1:2" x14ac:dyDescent="0.2">
      <c r="A4689">
        <v>468.70000000003802</v>
      </c>
      <c r="B4689">
        <v>218743.29000003499</v>
      </c>
    </row>
    <row r="4690" spans="1:2" x14ac:dyDescent="0.2">
      <c r="A4690">
        <v>468.80000000003798</v>
      </c>
      <c r="B4690">
        <v>218836.84000003501</v>
      </c>
    </row>
    <row r="4691" spans="1:2" x14ac:dyDescent="0.2">
      <c r="A4691">
        <v>468.90000000003801</v>
      </c>
      <c r="B4691">
        <v>218930.41000003499</v>
      </c>
    </row>
    <row r="4692" spans="1:2" x14ac:dyDescent="0.2">
      <c r="A4692">
        <v>469.00000000003803</v>
      </c>
      <c r="B4692">
        <v>219024.00000003501</v>
      </c>
    </row>
    <row r="4693" spans="1:2" x14ac:dyDescent="0.2">
      <c r="A4693">
        <v>469.10000000003799</v>
      </c>
      <c r="B4693">
        <v>219117.610000035</v>
      </c>
    </row>
    <row r="4694" spans="1:2" x14ac:dyDescent="0.2">
      <c r="A4694">
        <v>469.20000000003802</v>
      </c>
      <c r="B4694">
        <v>219211.240000035</v>
      </c>
    </row>
    <row r="4695" spans="1:2" x14ac:dyDescent="0.2">
      <c r="A4695">
        <v>469.30000000003798</v>
      </c>
      <c r="B4695">
        <v>219304.890000035</v>
      </c>
    </row>
    <row r="4696" spans="1:2" x14ac:dyDescent="0.2">
      <c r="A4696">
        <v>469.40000000003801</v>
      </c>
      <c r="B4696">
        <v>219398.56000003501</v>
      </c>
    </row>
    <row r="4697" spans="1:2" x14ac:dyDescent="0.2">
      <c r="A4697">
        <v>469.50000000003803</v>
      </c>
      <c r="B4697">
        <v>219492.25000003501</v>
      </c>
    </row>
    <row r="4698" spans="1:2" x14ac:dyDescent="0.2">
      <c r="A4698">
        <v>469.60000000003799</v>
      </c>
      <c r="B4698">
        <v>219585.960000035</v>
      </c>
    </row>
    <row r="4699" spans="1:2" x14ac:dyDescent="0.2">
      <c r="A4699">
        <v>469.70000000003802</v>
      </c>
      <c r="B4699">
        <v>219679.69000003501</v>
      </c>
    </row>
    <row r="4700" spans="1:2" x14ac:dyDescent="0.2">
      <c r="A4700">
        <v>469.80000000003798</v>
      </c>
      <c r="B4700">
        <v>219773.44000003501</v>
      </c>
    </row>
    <row r="4701" spans="1:2" x14ac:dyDescent="0.2">
      <c r="A4701">
        <v>469.90000000003801</v>
      </c>
      <c r="B4701">
        <v>219867.210000035</v>
      </c>
    </row>
    <row r="4702" spans="1:2" x14ac:dyDescent="0.2">
      <c r="A4702">
        <v>470.00000000003803</v>
      </c>
      <c r="B4702">
        <v>219961.00000003501</v>
      </c>
    </row>
    <row r="4703" spans="1:2" x14ac:dyDescent="0.2">
      <c r="A4703">
        <v>470.10000000003799</v>
      </c>
      <c r="B4703">
        <v>220054.810000036</v>
      </c>
    </row>
    <row r="4704" spans="1:2" x14ac:dyDescent="0.2">
      <c r="A4704">
        <v>470.20000000003802</v>
      </c>
      <c r="B4704">
        <v>220148.64000003599</v>
      </c>
    </row>
    <row r="4705" spans="1:2" x14ac:dyDescent="0.2">
      <c r="A4705">
        <v>470.30000000003798</v>
      </c>
      <c r="B4705">
        <v>220242.49000003599</v>
      </c>
    </row>
    <row r="4706" spans="1:2" x14ac:dyDescent="0.2">
      <c r="A4706">
        <v>470.40000000003801</v>
      </c>
      <c r="B4706">
        <v>220336.36000003599</v>
      </c>
    </row>
    <row r="4707" spans="1:2" x14ac:dyDescent="0.2">
      <c r="A4707">
        <v>470.50000000003803</v>
      </c>
      <c r="B4707">
        <v>220430.250000036</v>
      </c>
    </row>
    <row r="4708" spans="1:2" x14ac:dyDescent="0.2">
      <c r="A4708">
        <v>470.60000000003799</v>
      </c>
      <c r="B4708">
        <v>220524.160000036</v>
      </c>
    </row>
    <row r="4709" spans="1:2" x14ac:dyDescent="0.2">
      <c r="A4709">
        <v>470.70000000003802</v>
      </c>
      <c r="B4709">
        <v>220618.090000036</v>
      </c>
    </row>
    <row r="4710" spans="1:2" x14ac:dyDescent="0.2">
      <c r="A4710">
        <v>470.80000000003798</v>
      </c>
      <c r="B4710">
        <v>220712.04000003601</v>
      </c>
    </row>
    <row r="4711" spans="1:2" x14ac:dyDescent="0.2">
      <c r="A4711">
        <v>470.90000000003801</v>
      </c>
      <c r="B4711">
        <v>220806.01000003601</v>
      </c>
    </row>
    <row r="4712" spans="1:2" x14ac:dyDescent="0.2">
      <c r="A4712">
        <v>471.00000000003803</v>
      </c>
      <c r="B4712">
        <v>220900.000000036</v>
      </c>
    </row>
    <row r="4713" spans="1:2" x14ac:dyDescent="0.2">
      <c r="A4713">
        <v>471.10000000003799</v>
      </c>
      <c r="B4713">
        <v>220994.01000003601</v>
      </c>
    </row>
    <row r="4714" spans="1:2" x14ac:dyDescent="0.2">
      <c r="A4714">
        <v>471.20000000003802</v>
      </c>
      <c r="B4714">
        <v>221088.04000003601</v>
      </c>
    </row>
    <row r="4715" spans="1:2" x14ac:dyDescent="0.2">
      <c r="A4715">
        <v>471.30000000003798</v>
      </c>
      <c r="B4715">
        <v>221182.090000036</v>
      </c>
    </row>
    <row r="4716" spans="1:2" x14ac:dyDescent="0.2">
      <c r="A4716">
        <v>471.40000000003801</v>
      </c>
      <c r="B4716">
        <v>221276.160000036</v>
      </c>
    </row>
    <row r="4717" spans="1:2" x14ac:dyDescent="0.2">
      <c r="A4717">
        <v>471.50000000003803</v>
      </c>
      <c r="B4717">
        <v>221370.250000036</v>
      </c>
    </row>
    <row r="4718" spans="1:2" x14ac:dyDescent="0.2">
      <c r="A4718">
        <v>471.60000000003799</v>
      </c>
      <c r="B4718">
        <v>221464.36000003599</v>
      </c>
    </row>
    <row r="4719" spans="1:2" x14ac:dyDescent="0.2">
      <c r="A4719">
        <v>471.70000000003802</v>
      </c>
      <c r="B4719">
        <v>221558.49000003599</v>
      </c>
    </row>
    <row r="4720" spans="1:2" x14ac:dyDescent="0.2">
      <c r="A4720">
        <v>471.80000000003798</v>
      </c>
      <c r="B4720">
        <v>221652.64000003599</v>
      </c>
    </row>
    <row r="4721" spans="1:2" x14ac:dyDescent="0.2">
      <c r="A4721">
        <v>471.90000000003801</v>
      </c>
      <c r="B4721">
        <v>221746.810000036</v>
      </c>
    </row>
    <row r="4722" spans="1:2" x14ac:dyDescent="0.2">
      <c r="A4722">
        <v>472.00000000003803</v>
      </c>
      <c r="B4722">
        <v>221841.000000036</v>
      </c>
    </row>
    <row r="4723" spans="1:2" x14ac:dyDescent="0.2">
      <c r="A4723">
        <v>472.10000000003799</v>
      </c>
      <c r="B4723">
        <v>221935.21000003599</v>
      </c>
    </row>
    <row r="4724" spans="1:2" x14ac:dyDescent="0.2">
      <c r="A4724">
        <v>472.20000000003802</v>
      </c>
      <c r="B4724">
        <v>222029.440000036</v>
      </c>
    </row>
    <row r="4725" spans="1:2" x14ac:dyDescent="0.2">
      <c r="A4725">
        <v>472.30000000003798</v>
      </c>
      <c r="B4725">
        <v>222123.690000036</v>
      </c>
    </row>
    <row r="4726" spans="1:2" x14ac:dyDescent="0.2">
      <c r="A4726">
        <v>472.40000000003801</v>
      </c>
      <c r="B4726">
        <v>222217.96000003599</v>
      </c>
    </row>
    <row r="4727" spans="1:2" x14ac:dyDescent="0.2">
      <c r="A4727">
        <v>472.50000000003803</v>
      </c>
      <c r="B4727">
        <v>222312.250000036</v>
      </c>
    </row>
    <row r="4728" spans="1:2" x14ac:dyDescent="0.2">
      <c r="A4728">
        <v>472.60000000003799</v>
      </c>
      <c r="B4728">
        <v>222406.560000036</v>
      </c>
    </row>
    <row r="4729" spans="1:2" x14ac:dyDescent="0.2">
      <c r="A4729">
        <v>472.70000000003898</v>
      </c>
      <c r="B4729">
        <v>222500.89000003599</v>
      </c>
    </row>
    <row r="4730" spans="1:2" x14ac:dyDescent="0.2">
      <c r="A4730">
        <v>472.80000000003901</v>
      </c>
      <c r="B4730">
        <v>222595.24000003599</v>
      </c>
    </row>
    <row r="4731" spans="1:2" x14ac:dyDescent="0.2">
      <c r="A4731">
        <v>472.90000000003897</v>
      </c>
      <c r="B4731">
        <v>222689.61000003599</v>
      </c>
    </row>
    <row r="4732" spans="1:2" x14ac:dyDescent="0.2">
      <c r="A4732">
        <v>473.00000000003899</v>
      </c>
      <c r="B4732">
        <v>222784.000000036</v>
      </c>
    </row>
    <row r="4733" spans="1:2" x14ac:dyDescent="0.2">
      <c r="A4733">
        <v>473.10000000003902</v>
      </c>
      <c r="B4733">
        <v>222878.410000036</v>
      </c>
    </row>
    <row r="4734" spans="1:2" x14ac:dyDescent="0.2">
      <c r="A4734">
        <v>473.20000000003898</v>
      </c>
      <c r="B4734">
        <v>222972.840000036</v>
      </c>
    </row>
    <row r="4735" spans="1:2" x14ac:dyDescent="0.2">
      <c r="A4735">
        <v>473.30000000003901</v>
      </c>
      <c r="B4735">
        <v>223067.29000003601</v>
      </c>
    </row>
    <row r="4736" spans="1:2" x14ac:dyDescent="0.2">
      <c r="A4736">
        <v>473.40000000003897</v>
      </c>
      <c r="B4736">
        <v>223161.76000003601</v>
      </c>
    </row>
    <row r="4737" spans="1:2" x14ac:dyDescent="0.2">
      <c r="A4737">
        <v>473.50000000003899</v>
      </c>
      <c r="B4737">
        <v>223256.25000003699</v>
      </c>
    </row>
    <row r="4738" spans="1:2" x14ac:dyDescent="0.2">
      <c r="A4738">
        <v>473.60000000003902</v>
      </c>
      <c r="B4738">
        <v>223350.760000037</v>
      </c>
    </row>
    <row r="4739" spans="1:2" x14ac:dyDescent="0.2">
      <c r="A4739">
        <v>473.70000000003898</v>
      </c>
      <c r="B4739">
        <v>223445.290000037</v>
      </c>
    </row>
    <row r="4740" spans="1:2" x14ac:dyDescent="0.2">
      <c r="A4740">
        <v>473.80000000003901</v>
      </c>
      <c r="B4740">
        <v>223539.84000003699</v>
      </c>
    </row>
    <row r="4741" spans="1:2" x14ac:dyDescent="0.2">
      <c r="A4741">
        <v>473.90000000003897</v>
      </c>
      <c r="B4741">
        <v>223634.41000003699</v>
      </c>
    </row>
    <row r="4742" spans="1:2" x14ac:dyDescent="0.2">
      <c r="A4742">
        <v>474.00000000003899</v>
      </c>
      <c r="B4742">
        <v>223729.00000003699</v>
      </c>
    </row>
    <row r="4743" spans="1:2" x14ac:dyDescent="0.2">
      <c r="A4743">
        <v>474.10000000003902</v>
      </c>
      <c r="B4743">
        <v>223823.61000003701</v>
      </c>
    </row>
    <row r="4744" spans="1:2" x14ac:dyDescent="0.2">
      <c r="A4744">
        <v>474.20000000003898</v>
      </c>
      <c r="B4744">
        <v>223918.24000003701</v>
      </c>
    </row>
    <row r="4745" spans="1:2" x14ac:dyDescent="0.2">
      <c r="A4745">
        <v>474.30000000003901</v>
      </c>
      <c r="B4745">
        <v>224012.890000037</v>
      </c>
    </row>
    <row r="4746" spans="1:2" x14ac:dyDescent="0.2">
      <c r="A4746">
        <v>474.40000000003897</v>
      </c>
      <c r="B4746">
        <v>224107.56000003699</v>
      </c>
    </row>
    <row r="4747" spans="1:2" x14ac:dyDescent="0.2">
      <c r="A4747">
        <v>474.50000000003899</v>
      </c>
      <c r="B4747">
        <v>224202.25000003699</v>
      </c>
    </row>
    <row r="4748" spans="1:2" x14ac:dyDescent="0.2">
      <c r="A4748">
        <v>474.60000000003902</v>
      </c>
      <c r="B4748">
        <v>224296.96000003701</v>
      </c>
    </row>
    <row r="4749" spans="1:2" x14ac:dyDescent="0.2">
      <c r="A4749">
        <v>474.70000000003898</v>
      </c>
      <c r="B4749">
        <v>224391.69000003699</v>
      </c>
    </row>
    <row r="4750" spans="1:2" x14ac:dyDescent="0.2">
      <c r="A4750">
        <v>474.80000000003901</v>
      </c>
      <c r="B4750">
        <v>224486.44000003699</v>
      </c>
    </row>
    <row r="4751" spans="1:2" x14ac:dyDescent="0.2">
      <c r="A4751">
        <v>474.90000000003897</v>
      </c>
      <c r="B4751">
        <v>224581.21000003701</v>
      </c>
    </row>
    <row r="4752" spans="1:2" x14ac:dyDescent="0.2">
      <c r="A4752">
        <v>475.00000000003899</v>
      </c>
      <c r="B4752">
        <v>224676.00000003699</v>
      </c>
    </row>
    <row r="4753" spans="1:2" x14ac:dyDescent="0.2">
      <c r="A4753">
        <v>475.10000000003902</v>
      </c>
      <c r="B4753">
        <v>224770.81000003699</v>
      </c>
    </row>
    <row r="4754" spans="1:2" x14ac:dyDescent="0.2">
      <c r="A4754">
        <v>475.20000000003898</v>
      </c>
      <c r="B4754">
        <v>224865.640000037</v>
      </c>
    </row>
    <row r="4755" spans="1:2" x14ac:dyDescent="0.2">
      <c r="A4755">
        <v>475.30000000003901</v>
      </c>
      <c r="B4755">
        <v>224960.49000003701</v>
      </c>
    </row>
    <row r="4756" spans="1:2" x14ac:dyDescent="0.2">
      <c r="A4756">
        <v>475.40000000003897</v>
      </c>
      <c r="B4756">
        <v>225055.36000003701</v>
      </c>
    </row>
    <row r="4757" spans="1:2" x14ac:dyDescent="0.2">
      <c r="A4757">
        <v>475.50000000003899</v>
      </c>
      <c r="B4757">
        <v>225150.25000003699</v>
      </c>
    </row>
    <row r="4758" spans="1:2" x14ac:dyDescent="0.2">
      <c r="A4758">
        <v>475.60000000003902</v>
      </c>
      <c r="B4758">
        <v>225245.16000003699</v>
      </c>
    </row>
    <row r="4759" spans="1:2" x14ac:dyDescent="0.2">
      <c r="A4759">
        <v>475.70000000003898</v>
      </c>
      <c r="B4759">
        <v>225340.09000003699</v>
      </c>
    </row>
    <row r="4760" spans="1:2" x14ac:dyDescent="0.2">
      <c r="A4760">
        <v>475.80000000003901</v>
      </c>
      <c r="B4760">
        <v>225435.040000037</v>
      </c>
    </row>
    <row r="4761" spans="1:2" x14ac:dyDescent="0.2">
      <c r="A4761">
        <v>475.90000000003897</v>
      </c>
      <c r="B4761">
        <v>225530.010000037</v>
      </c>
    </row>
    <row r="4762" spans="1:2" x14ac:dyDescent="0.2">
      <c r="A4762">
        <v>476.00000000003899</v>
      </c>
      <c r="B4762">
        <v>225625.00000003699</v>
      </c>
    </row>
    <row r="4763" spans="1:2" x14ac:dyDescent="0.2">
      <c r="A4763">
        <v>476.10000000003902</v>
      </c>
      <c r="B4763">
        <v>225720.010000037</v>
      </c>
    </row>
    <row r="4764" spans="1:2" x14ac:dyDescent="0.2">
      <c r="A4764">
        <v>476.20000000003898</v>
      </c>
      <c r="B4764">
        <v>225815.040000037</v>
      </c>
    </row>
    <row r="4765" spans="1:2" x14ac:dyDescent="0.2">
      <c r="A4765">
        <v>476.30000000003901</v>
      </c>
      <c r="B4765">
        <v>225910.09000003699</v>
      </c>
    </row>
    <row r="4766" spans="1:2" x14ac:dyDescent="0.2">
      <c r="A4766">
        <v>476.40000000003897</v>
      </c>
      <c r="B4766">
        <v>226005.16000003699</v>
      </c>
    </row>
    <row r="4767" spans="1:2" x14ac:dyDescent="0.2">
      <c r="A4767">
        <v>476.50000000003899</v>
      </c>
      <c r="B4767">
        <v>226100.25000003699</v>
      </c>
    </row>
    <row r="4768" spans="1:2" x14ac:dyDescent="0.2">
      <c r="A4768">
        <v>476.60000000003902</v>
      </c>
      <c r="B4768">
        <v>226195.36000003701</v>
      </c>
    </row>
    <row r="4769" spans="1:2" x14ac:dyDescent="0.2">
      <c r="A4769">
        <v>476.70000000003898</v>
      </c>
      <c r="B4769">
        <v>226290.49000003701</v>
      </c>
    </row>
    <row r="4770" spans="1:2" x14ac:dyDescent="0.2">
      <c r="A4770">
        <v>476.80000000003901</v>
      </c>
      <c r="B4770">
        <v>226385.640000037</v>
      </c>
    </row>
    <row r="4771" spans="1:2" x14ac:dyDescent="0.2">
      <c r="A4771">
        <v>476.90000000003897</v>
      </c>
      <c r="B4771">
        <v>226480.81000003801</v>
      </c>
    </row>
    <row r="4772" spans="1:2" x14ac:dyDescent="0.2">
      <c r="A4772">
        <v>477.00000000003899</v>
      </c>
      <c r="B4772">
        <v>226576.00000003801</v>
      </c>
    </row>
    <row r="4773" spans="1:2" x14ac:dyDescent="0.2">
      <c r="A4773">
        <v>477.10000000003998</v>
      </c>
      <c r="B4773">
        <v>226671.210000038</v>
      </c>
    </row>
    <row r="4774" spans="1:2" x14ac:dyDescent="0.2">
      <c r="A4774">
        <v>477.20000000004001</v>
      </c>
      <c r="B4774">
        <v>226766.44000003801</v>
      </c>
    </row>
    <row r="4775" spans="1:2" x14ac:dyDescent="0.2">
      <c r="A4775">
        <v>477.30000000003997</v>
      </c>
      <c r="B4775">
        <v>226861.69000003801</v>
      </c>
    </row>
    <row r="4776" spans="1:2" x14ac:dyDescent="0.2">
      <c r="A4776">
        <v>477.40000000004</v>
      </c>
      <c r="B4776">
        <v>226956.960000038</v>
      </c>
    </row>
    <row r="4777" spans="1:2" x14ac:dyDescent="0.2">
      <c r="A4777">
        <v>477.50000000004002</v>
      </c>
      <c r="B4777">
        <v>227052.25000003801</v>
      </c>
    </row>
    <row r="4778" spans="1:2" x14ac:dyDescent="0.2">
      <c r="A4778">
        <v>477.60000000003998</v>
      </c>
      <c r="B4778">
        <v>227147.56000003801</v>
      </c>
    </row>
    <row r="4779" spans="1:2" x14ac:dyDescent="0.2">
      <c r="A4779">
        <v>477.70000000004001</v>
      </c>
      <c r="B4779">
        <v>227242.89000003799</v>
      </c>
    </row>
    <row r="4780" spans="1:2" x14ac:dyDescent="0.2">
      <c r="A4780">
        <v>477.80000000003997</v>
      </c>
      <c r="B4780">
        <v>227338.240000038</v>
      </c>
    </row>
    <row r="4781" spans="1:2" x14ac:dyDescent="0.2">
      <c r="A4781">
        <v>477.90000000004</v>
      </c>
      <c r="B4781">
        <v>227433.610000038</v>
      </c>
    </row>
    <row r="4782" spans="1:2" x14ac:dyDescent="0.2">
      <c r="A4782">
        <v>478.00000000004002</v>
      </c>
      <c r="B4782">
        <v>227529.00000003801</v>
      </c>
    </row>
    <row r="4783" spans="1:2" x14ac:dyDescent="0.2">
      <c r="A4783">
        <v>478.10000000003998</v>
      </c>
      <c r="B4783">
        <v>227624.41000003801</v>
      </c>
    </row>
    <row r="4784" spans="1:2" x14ac:dyDescent="0.2">
      <c r="A4784">
        <v>478.20000000004001</v>
      </c>
      <c r="B4784">
        <v>227719.84000003801</v>
      </c>
    </row>
    <row r="4785" spans="1:2" x14ac:dyDescent="0.2">
      <c r="A4785">
        <v>478.30000000003997</v>
      </c>
      <c r="B4785">
        <v>227815.29000003799</v>
      </c>
    </row>
    <row r="4786" spans="1:2" x14ac:dyDescent="0.2">
      <c r="A4786">
        <v>478.40000000004</v>
      </c>
      <c r="B4786">
        <v>227910.76000003799</v>
      </c>
    </row>
    <row r="4787" spans="1:2" x14ac:dyDescent="0.2">
      <c r="A4787">
        <v>478.50000000004002</v>
      </c>
      <c r="B4787">
        <v>228006.25000003801</v>
      </c>
    </row>
    <row r="4788" spans="1:2" x14ac:dyDescent="0.2">
      <c r="A4788">
        <v>478.60000000003998</v>
      </c>
      <c r="B4788">
        <v>228101.76000003799</v>
      </c>
    </row>
    <row r="4789" spans="1:2" x14ac:dyDescent="0.2">
      <c r="A4789">
        <v>478.70000000004001</v>
      </c>
      <c r="B4789">
        <v>228197.29000003799</v>
      </c>
    </row>
    <row r="4790" spans="1:2" x14ac:dyDescent="0.2">
      <c r="A4790">
        <v>478.80000000003997</v>
      </c>
      <c r="B4790">
        <v>228292.84000003801</v>
      </c>
    </row>
    <row r="4791" spans="1:2" x14ac:dyDescent="0.2">
      <c r="A4791">
        <v>478.90000000004</v>
      </c>
      <c r="B4791">
        <v>228388.41000003801</v>
      </c>
    </row>
    <row r="4792" spans="1:2" x14ac:dyDescent="0.2">
      <c r="A4792">
        <v>479.00000000004002</v>
      </c>
      <c r="B4792">
        <v>228484.00000003801</v>
      </c>
    </row>
    <row r="4793" spans="1:2" x14ac:dyDescent="0.2">
      <c r="A4793">
        <v>479.10000000003998</v>
      </c>
      <c r="B4793">
        <v>228579.610000038</v>
      </c>
    </row>
    <row r="4794" spans="1:2" x14ac:dyDescent="0.2">
      <c r="A4794">
        <v>479.20000000004001</v>
      </c>
      <c r="B4794">
        <v>228675.240000038</v>
      </c>
    </row>
    <row r="4795" spans="1:2" x14ac:dyDescent="0.2">
      <c r="A4795">
        <v>479.30000000003997</v>
      </c>
      <c r="B4795">
        <v>228770.89000003799</v>
      </c>
    </row>
    <row r="4796" spans="1:2" x14ac:dyDescent="0.2">
      <c r="A4796">
        <v>479.40000000004</v>
      </c>
      <c r="B4796">
        <v>228866.56000003801</v>
      </c>
    </row>
    <row r="4797" spans="1:2" x14ac:dyDescent="0.2">
      <c r="A4797">
        <v>479.50000000004002</v>
      </c>
      <c r="B4797">
        <v>228962.25000003801</v>
      </c>
    </row>
    <row r="4798" spans="1:2" x14ac:dyDescent="0.2">
      <c r="A4798">
        <v>479.60000000003998</v>
      </c>
      <c r="B4798">
        <v>229057.960000038</v>
      </c>
    </row>
    <row r="4799" spans="1:2" x14ac:dyDescent="0.2">
      <c r="A4799">
        <v>479.70000000004001</v>
      </c>
      <c r="B4799">
        <v>229153.69000003801</v>
      </c>
    </row>
    <row r="4800" spans="1:2" x14ac:dyDescent="0.2">
      <c r="A4800">
        <v>479.80000000003997</v>
      </c>
      <c r="B4800">
        <v>229249.44000003801</v>
      </c>
    </row>
    <row r="4801" spans="1:2" x14ac:dyDescent="0.2">
      <c r="A4801">
        <v>479.90000000004</v>
      </c>
      <c r="B4801">
        <v>229345.210000038</v>
      </c>
    </row>
    <row r="4802" spans="1:2" x14ac:dyDescent="0.2">
      <c r="A4802">
        <v>480.00000000004002</v>
      </c>
      <c r="B4802">
        <v>229441.00000003801</v>
      </c>
    </row>
    <row r="4803" spans="1:2" x14ac:dyDescent="0.2">
      <c r="A4803">
        <v>480.10000000003998</v>
      </c>
      <c r="B4803">
        <v>229536.81000003801</v>
      </c>
    </row>
    <row r="4804" spans="1:2" x14ac:dyDescent="0.2">
      <c r="A4804">
        <v>480.20000000004001</v>
      </c>
      <c r="B4804">
        <v>229632.64000003799</v>
      </c>
    </row>
    <row r="4805" spans="1:2" x14ac:dyDescent="0.2">
      <c r="A4805">
        <v>480.30000000003997</v>
      </c>
      <c r="B4805">
        <v>229728.49000003899</v>
      </c>
    </row>
    <row r="4806" spans="1:2" x14ac:dyDescent="0.2">
      <c r="A4806">
        <v>480.40000000004</v>
      </c>
      <c r="B4806">
        <v>229824.36000003901</v>
      </c>
    </row>
    <row r="4807" spans="1:2" x14ac:dyDescent="0.2">
      <c r="A4807">
        <v>480.50000000004002</v>
      </c>
      <c r="B4807">
        <v>229920.250000039</v>
      </c>
    </row>
    <row r="4808" spans="1:2" x14ac:dyDescent="0.2">
      <c r="A4808">
        <v>480.60000000003998</v>
      </c>
      <c r="B4808">
        <v>230016.160000039</v>
      </c>
    </row>
    <row r="4809" spans="1:2" x14ac:dyDescent="0.2">
      <c r="A4809">
        <v>480.70000000004001</v>
      </c>
      <c r="B4809">
        <v>230112.090000039</v>
      </c>
    </row>
    <row r="4810" spans="1:2" x14ac:dyDescent="0.2">
      <c r="A4810">
        <v>480.80000000003997</v>
      </c>
      <c r="B4810">
        <v>230208.04000003901</v>
      </c>
    </row>
    <row r="4811" spans="1:2" x14ac:dyDescent="0.2">
      <c r="A4811">
        <v>480.90000000004</v>
      </c>
      <c r="B4811">
        <v>230304.01000003901</v>
      </c>
    </row>
    <row r="4812" spans="1:2" x14ac:dyDescent="0.2">
      <c r="A4812">
        <v>481.00000000004002</v>
      </c>
      <c r="B4812">
        <v>230400.000000039</v>
      </c>
    </row>
    <row r="4813" spans="1:2" x14ac:dyDescent="0.2">
      <c r="A4813">
        <v>481.10000000003998</v>
      </c>
      <c r="B4813">
        <v>230496.01000003901</v>
      </c>
    </row>
    <row r="4814" spans="1:2" x14ac:dyDescent="0.2">
      <c r="A4814">
        <v>481.20000000004001</v>
      </c>
      <c r="B4814">
        <v>230592.04000003901</v>
      </c>
    </row>
    <row r="4815" spans="1:2" x14ac:dyDescent="0.2">
      <c r="A4815">
        <v>481.30000000003997</v>
      </c>
      <c r="B4815">
        <v>230688.090000039</v>
      </c>
    </row>
    <row r="4816" spans="1:2" x14ac:dyDescent="0.2">
      <c r="A4816">
        <v>481.40000000004</v>
      </c>
      <c r="B4816">
        <v>230784.160000039</v>
      </c>
    </row>
    <row r="4817" spans="1:2" x14ac:dyDescent="0.2">
      <c r="A4817">
        <v>481.50000000004098</v>
      </c>
      <c r="B4817">
        <v>230880.250000039</v>
      </c>
    </row>
    <row r="4818" spans="1:2" x14ac:dyDescent="0.2">
      <c r="A4818">
        <v>481.60000000004101</v>
      </c>
      <c r="B4818">
        <v>230976.36000003901</v>
      </c>
    </row>
    <row r="4819" spans="1:2" x14ac:dyDescent="0.2">
      <c r="A4819">
        <v>481.70000000004097</v>
      </c>
      <c r="B4819">
        <v>231072.49000003899</v>
      </c>
    </row>
    <row r="4820" spans="1:2" x14ac:dyDescent="0.2">
      <c r="A4820">
        <v>481.800000000041</v>
      </c>
      <c r="B4820">
        <v>231168.64000003901</v>
      </c>
    </row>
    <row r="4821" spans="1:2" x14ac:dyDescent="0.2">
      <c r="A4821">
        <v>481.90000000004102</v>
      </c>
      <c r="B4821">
        <v>231264.810000039</v>
      </c>
    </row>
    <row r="4822" spans="1:2" x14ac:dyDescent="0.2">
      <c r="A4822">
        <v>482.00000000004098</v>
      </c>
      <c r="B4822">
        <v>231361.000000039</v>
      </c>
    </row>
    <row r="4823" spans="1:2" x14ac:dyDescent="0.2">
      <c r="A4823">
        <v>482.10000000004101</v>
      </c>
      <c r="B4823">
        <v>231457.21000003899</v>
      </c>
    </row>
    <row r="4824" spans="1:2" x14ac:dyDescent="0.2">
      <c r="A4824">
        <v>482.20000000004097</v>
      </c>
      <c r="B4824">
        <v>231553.440000039</v>
      </c>
    </row>
    <row r="4825" spans="1:2" x14ac:dyDescent="0.2">
      <c r="A4825">
        <v>482.300000000041</v>
      </c>
      <c r="B4825">
        <v>231649.690000039</v>
      </c>
    </row>
    <row r="4826" spans="1:2" x14ac:dyDescent="0.2">
      <c r="A4826">
        <v>482.40000000004102</v>
      </c>
      <c r="B4826">
        <v>231745.96000003899</v>
      </c>
    </row>
    <row r="4827" spans="1:2" x14ac:dyDescent="0.2">
      <c r="A4827">
        <v>482.50000000004098</v>
      </c>
      <c r="B4827">
        <v>231842.250000039</v>
      </c>
    </row>
    <row r="4828" spans="1:2" x14ac:dyDescent="0.2">
      <c r="A4828">
        <v>482.60000000004101</v>
      </c>
      <c r="B4828">
        <v>231938.560000039</v>
      </c>
    </row>
    <row r="4829" spans="1:2" x14ac:dyDescent="0.2">
      <c r="A4829">
        <v>482.70000000004097</v>
      </c>
      <c r="B4829">
        <v>232034.89000003901</v>
      </c>
    </row>
    <row r="4830" spans="1:2" x14ac:dyDescent="0.2">
      <c r="A4830">
        <v>482.800000000041</v>
      </c>
      <c r="B4830">
        <v>232131.24000003899</v>
      </c>
    </row>
    <row r="4831" spans="1:2" x14ac:dyDescent="0.2">
      <c r="A4831">
        <v>482.90000000004102</v>
      </c>
      <c r="B4831">
        <v>232227.61000003901</v>
      </c>
    </row>
    <row r="4832" spans="1:2" x14ac:dyDescent="0.2">
      <c r="A4832">
        <v>483.00000000004098</v>
      </c>
      <c r="B4832">
        <v>232324.000000039</v>
      </c>
    </row>
    <row r="4833" spans="1:2" x14ac:dyDescent="0.2">
      <c r="A4833">
        <v>483.10000000004101</v>
      </c>
      <c r="B4833">
        <v>232420.410000039</v>
      </c>
    </row>
    <row r="4834" spans="1:2" x14ac:dyDescent="0.2">
      <c r="A4834">
        <v>483.20000000004097</v>
      </c>
      <c r="B4834">
        <v>232516.840000039</v>
      </c>
    </row>
    <row r="4835" spans="1:2" x14ac:dyDescent="0.2">
      <c r="A4835">
        <v>483.300000000041</v>
      </c>
      <c r="B4835">
        <v>232613.29000003901</v>
      </c>
    </row>
    <row r="4836" spans="1:2" x14ac:dyDescent="0.2">
      <c r="A4836">
        <v>483.40000000004102</v>
      </c>
      <c r="B4836">
        <v>232709.76000003901</v>
      </c>
    </row>
    <row r="4837" spans="1:2" x14ac:dyDescent="0.2">
      <c r="A4837">
        <v>483.50000000004098</v>
      </c>
      <c r="B4837">
        <v>232806.25000003999</v>
      </c>
    </row>
    <row r="4838" spans="1:2" x14ac:dyDescent="0.2">
      <c r="A4838">
        <v>483.60000000004101</v>
      </c>
      <c r="B4838">
        <v>232902.76000004</v>
      </c>
    </row>
    <row r="4839" spans="1:2" x14ac:dyDescent="0.2">
      <c r="A4839">
        <v>483.70000000004097</v>
      </c>
      <c r="B4839">
        <v>232999.29000004</v>
      </c>
    </row>
    <row r="4840" spans="1:2" x14ac:dyDescent="0.2">
      <c r="A4840">
        <v>483.800000000041</v>
      </c>
      <c r="B4840">
        <v>233095.84000004001</v>
      </c>
    </row>
    <row r="4841" spans="1:2" x14ac:dyDescent="0.2">
      <c r="A4841">
        <v>483.90000000004102</v>
      </c>
      <c r="B4841">
        <v>233192.41000003999</v>
      </c>
    </row>
    <row r="4842" spans="1:2" x14ac:dyDescent="0.2">
      <c r="A4842">
        <v>484.00000000004098</v>
      </c>
      <c r="B4842">
        <v>233289.00000003999</v>
      </c>
    </row>
    <row r="4843" spans="1:2" x14ac:dyDescent="0.2">
      <c r="A4843">
        <v>484.10000000004101</v>
      </c>
      <c r="B4843">
        <v>233385.61000004</v>
      </c>
    </row>
    <row r="4844" spans="1:2" x14ac:dyDescent="0.2">
      <c r="A4844">
        <v>484.20000000004097</v>
      </c>
      <c r="B4844">
        <v>233482.24000004001</v>
      </c>
    </row>
    <row r="4845" spans="1:2" x14ac:dyDescent="0.2">
      <c r="A4845">
        <v>484.300000000041</v>
      </c>
      <c r="B4845">
        <v>233578.89000004</v>
      </c>
    </row>
    <row r="4846" spans="1:2" x14ac:dyDescent="0.2">
      <c r="A4846">
        <v>484.40000000004102</v>
      </c>
      <c r="B4846">
        <v>233675.56000003999</v>
      </c>
    </row>
    <row r="4847" spans="1:2" x14ac:dyDescent="0.2">
      <c r="A4847">
        <v>484.50000000004098</v>
      </c>
      <c r="B4847">
        <v>233772.25000003999</v>
      </c>
    </row>
    <row r="4848" spans="1:2" x14ac:dyDescent="0.2">
      <c r="A4848">
        <v>484.60000000004101</v>
      </c>
      <c r="B4848">
        <v>233868.96000004001</v>
      </c>
    </row>
    <row r="4849" spans="1:2" x14ac:dyDescent="0.2">
      <c r="A4849">
        <v>484.70000000004097</v>
      </c>
      <c r="B4849">
        <v>233965.69000003999</v>
      </c>
    </row>
    <row r="4850" spans="1:2" x14ac:dyDescent="0.2">
      <c r="A4850">
        <v>484.800000000041</v>
      </c>
      <c r="B4850">
        <v>234062.44000003999</v>
      </c>
    </row>
    <row r="4851" spans="1:2" x14ac:dyDescent="0.2">
      <c r="A4851">
        <v>484.90000000004102</v>
      </c>
      <c r="B4851">
        <v>234159.21000004001</v>
      </c>
    </row>
    <row r="4852" spans="1:2" x14ac:dyDescent="0.2">
      <c r="A4852">
        <v>485.00000000004098</v>
      </c>
      <c r="B4852">
        <v>234256.00000003999</v>
      </c>
    </row>
    <row r="4853" spans="1:2" x14ac:dyDescent="0.2">
      <c r="A4853">
        <v>485.10000000004101</v>
      </c>
      <c r="B4853">
        <v>234352.81000003999</v>
      </c>
    </row>
    <row r="4854" spans="1:2" x14ac:dyDescent="0.2">
      <c r="A4854">
        <v>485.20000000004097</v>
      </c>
      <c r="B4854">
        <v>234449.64000004</v>
      </c>
    </row>
    <row r="4855" spans="1:2" x14ac:dyDescent="0.2">
      <c r="A4855">
        <v>485.300000000041</v>
      </c>
      <c r="B4855">
        <v>234546.49000004001</v>
      </c>
    </row>
    <row r="4856" spans="1:2" x14ac:dyDescent="0.2">
      <c r="A4856">
        <v>485.40000000004102</v>
      </c>
      <c r="B4856">
        <v>234643.36000004</v>
      </c>
    </row>
    <row r="4857" spans="1:2" x14ac:dyDescent="0.2">
      <c r="A4857">
        <v>485.50000000004098</v>
      </c>
      <c r="B4857">
        <v>234740.25000003999</v>
      </c>
    </row>
    <row r="4858" spans="1:2" x14ac:dyDescent="0.2">
      <c r="A4858">
        <v>485.60000000004101</v>
      </c>
      <c r="B4858">
        <v>234837.16000003999</v>
      </c>
    </row>
    <row r="4859" spans="1:2" x14ac:dyDescent="0.2">
      <c r="A4859">
        <v>485.70000000004097</v>
      </c>
      <c r="B4859">
        <v>234934.09000004001</v>
      </c>
    </row>
    <row r="4860" spans="1:2" x14ac:dyDescent="0.2">
      <c r="A4860">
        <v>485.800000000041</v>
      </c>
      <c r="B4860">
        <v>235031.04000004</v>
      </c>
    </row>
    <row r="4861" spans="1:2" x14ac:dyDescent="0.2">
      <c r="A4861">
        <v>485.90000000004198</v>
      </c>
      <c r="B4861">
        <v>235128.01000004</v>
      </c>
    </row>
    <row r="4862" spans="1:2" x14ac:dyDescent="0.2">
      <c r="A4862">
        <v>486.00000000004201</v>
      </c>
      <c r="B4862">
        <v>235225.00000003999</v>
      </c>
    </row>
    <row r="4863" spans="1:2" x14ac:dyDescent="0.2">
      <c r="A4863">
        <v>486.10000000004197</v>
      </c>
      <c r="B4863">
        <v>235322.01000004</v>
      </c>
    </row>
    <row r="4864" spans="1:2" x14ac:dyDescent="0.2">
      <c r="A4864">
        <v>486.200000000042</v>
      </c>
      <c r="B4864">
        <v>235419.04000004</v>
      </c>
    </row>
    <row r="4865" spans="1:2" x14ac:dyDescent="0.2">
      <c r="A4865">
        <v>486.30000000004202</v>
      </c>
      <c r="B4865">
        <v>235516.09000004001</v>
      </c>
    </row>
    <row r="4866" spans="1:2" x14ac:dyDescent="0.2">
      <c r="A4866">
        <v>486.40000000004198</v>
      </c>
      <c r="B4866">
        <v>235613.16000003999</v>
      </c>
    </row>
    <row r="4867" spans="1:2" x14ac:dyDescent="0.2">
      <c r="A4867">
        <v>486.50000000004201</v>
      </c>
      <c r="B4867">
        <v>235710.25000003999</v>
      </c>
    </row>
    <row r="4868" spans="1:2" x14ac:dyDescent="0.2">
      <c r="A4868">
        <v>486.60000000004197</v>
      </c>
      <c r="B4868">
        <v>235807.36000004</v>
      </c>
    </row>
    <row r="4869" spans="1:2" x14ac:dyDescent="0.2">
      <c r="A4869">
        <v>486.700000000042</v>
      </c>
      <c r="B4869">
        <v>235904.49000004001</v>
      </c>
    </row>
    <row r="4870" spans="1:2" x14ac:dyDescent="0.2">
      <c r="A4870">
        <v>486.80000000004202</v>
      </c>
      <c r="B4870">
        <v>236001.64000004099</v>
      </c>
    </row>
    <row r="4871" spans="1:2" x14ac:dyDescent="0.2">
      <c r="A4871">
        <v>486.90000000004198</v>
      </c>
      <c r="B4871">
        <v>236098.810000041</v>
      </c>
    </row>
    <row r="4872" spans="1:2" x14ac:dyDescent="0.2">
      <c r="A4872">
        <v>487.00000000004201</v>
      </c>
      <c r="B4872">
        <v>236196.00000004101</v>
      </c>
    </row>
    <row r="4873" spans="1:2" x14ac:dyDescent="0.2">
      <c r="A4873">
        <v>487.10000000004197</v>
      </c>
      <c r="B4873">
        <v>236293.210000041</v>
      </c>
    </row>
    <row r="4874" spans="1:2" x14ac:dyDescent="0.2">
      <c r="A4874">
        <v>487.200000000042</v>
      </c>
      <c r="B4874">
        <v>236390.44000004101</v>
      </c>
    </row>
    <row r="4875" spans="1:2" x14ac:dyDescent="0.2">
      <c r="A4875">
        <v>487.30000000004202</v>
      </c>
      <c r="B4875">
        <v>236487.69000004101</v>
      </c>
    </row>
    <row r="4876" spans="1:2" x14ac:dyDescent="0.2">
      <c r="A4876">
        <v>487.40000000004198</v>
      </c>
      <c r="B4876">
        <v>236584.960000041</v>
      </c>
    </row>
    <row r="4877" spans="1:2" x14ac:dyDescent="0.2">
      <c r="A4877">
        <v>487.50000000004201</v>
      </c>
      <c r="B4877">
        <v>236682.25000004101</v>
      </c>
    </row>
    <row r="4878" spans="1:2" x14ac:dyDescent="0.2">
      <c r="A4878">
        <v>487.60000000004197</v>
      </c>
      <c r="B4878">
        <v>236779.560000041</v>
      </c>
    </row>
    <row r="4879" spans="1:2" x14ac:dyDescent="0.2">
      <c r="A4879">
        <v>487.700000000042</v>
      </c>
      <c r="B4879">
        <v>236876.89000004099</v>
      </c>
    </row>
    <row r="4880" spans="1:2" x14ac:dyDescent="0.2">
      <c r="A4880">
        <v>487.80000000004202</v>
      </c>
      <c r="B4880">
        <v>236974.240000041</v>
      </c>
    </row>
    <row r="4881" spans="1:2" x14ac:dyDescent="0.2">
      <c r="A4881">
        <v>487.90000000004198</v>
      </c>
      <c r="B4881">
        <v>237071.61000004099</v>
      </c>
    </row>
    <row r="4882" spans="1:2" x14ac:dyDescent="0.2">
      <c r="A4882">
        <v>488.00000000004201</v>
      </c>
      <c r="B4882">
        <v>237169.00000004101</v>
      </c>
    </row>
    <row r="4883" spans="1:2" x14ac:dyDescent="0.2">
      <c r="A4883">
        <v>488.10000000004197</v>
      </c>
      <c r="B4883">
        <v>237266.41000004101</v>
      </c>
    </row>
    <row r="4884" spans="1:2" x14ac:dyDescent="0.2">
      <c r="A4884">
        <v>488.200000000042</v>
      </c>
      <c r="B4884">
        <v>237363.840000041</v>
      </c>
    </row>
    <row r="4885" spans="1:2" x14ac:dyDescent="0.2">
      <c r="A4885">
        <v>488.30000000004202</v>
      </c>
      <c r="B4885">
        <v>237461.29000004099</v>
      </c>
    </row>
    <row r="4886" spans="1:2" x14ac:dyDescent="0.2">
      <c r="A4886">
        <v>488.40000000004198</v>
      </c>
      <c r="B4886">
        <v>237558.76000004099</v>
      </c>
    </row>
    <row r="4887" spans="1:2" x14ac:dyDescent="0.2">
      <c r="A4887">
        <v>488.50000000004201</v>
      </c>
      <c r="B4887">
        <v>237656.25000004101</v>
      </c>
    </row>
    <row r="4888" spans="1:2" x14ac:dyDescent="0.2">
      <c r="A4888">
        <v>488.60000000004197</v>
      </c>
      <c r="B4888">
        <v>237753.76000004099</v>
      </c>
    </row>
    <row r="4889" spans="1:2" x14ac:dyDescent="0.2">
      <c r="A4889">
        <v>488.700000000042</v>
      </c>
      <c r="B4889">
        <v>237851.29000004099</v>
      </c>
    </row>
    <row r="4890" spans="1:2" x14ac:dyDescent="0.2">
      <c r="A4890">
        <v>488.80000000004202</v>
      </c>
      <c r="B4890">
        <v>237948.840000041</v>
      </c>
    </row>
    <row r="4891" spans="1:2" x14ac:dyDescent="0.2">
      <c r="A4891">
        <v>488.90000000004198</v>
      </c>
      <c r="B4891">
        <v>238046.41000004101</v>
      </c>
    </row>
    <row r="4892" spans="1:2" x14ac:dyDescent="0.2">
      <c r="A4892">
        <v>489.00000000004201</v>
      </c>
      <c r="B4892">
        <v>238144.00000004101</v>
      </c>
    </row>
    <row r="4893" spans="1:2" x14ac:dyDescent="0.2">
      <c r="A4893">
        <v>489.10000000004197</v>
      </c>
      <c r="B4893">
        <v>238241.61000004099</v>
      </c>
    </row>
    <row r="4894" spans="1:2" x14ac:dyDescent="0.2">
      <c r="A4894">
        <v>489.200000000042</v>
      </c>
      <c r="B4894">
        <v>238339.240000041</v>
      </c>
    </row>
    <row r="4895" spans="1:2" x14ac:dyDescent="0.2">
      <c r="A4895">
        <v>489.30000000004202</v>
      </c>
      <c r="B4895">
        <v>238436.89000004099</v>
      </c>
    </row>
    <row r="4896" spans="1:2" x14ac:dyDescent="0.2">
      <c r="A4896">
        <v>489.40000000004198</v>
      </c>
      <c r="B4896">
        <v>238534.560000041</v>
      </c>
    </row>
    <row r="4897" spans="1:2" x14ac:dyDescent="0.2">
      <c r="A4897">
        <v>489.50000000004201</v>
      </c>
      <c r="B4897">
        <v>238632.25000004101</v>
      </c>
    </row>
    <row r="4898" spans="1:2" x14ac:dyDescent="0.2">
      <c r="A4898">
        <v>489.60000000004197</v>
      </c>
      <c r="B4898">
        <v>238729.960000041</v>
      </c>
    </row>
    <row r="4899" spans="1:2" x14ac:dyDescent="0.2">
      <c r="A4899">
        <v>489.700000000042</v>
      </c>
      <c r="B4899">
        <v>238827.69000004101</v>
      </c>
    </row>
    <row r="4900" spans="1:2" x14ac:dyDescent="0.2">
      <c r="A4900">
        <v>489.80000000004202</v>
      </c>
      <c r="B4900">
        <v>238925.44000004101</v>
      </c>
    </row>
    <row r="4901" spans="1:2" x14ac:dyDescent="0.2">
      <c r="A4901">
        <v>489.90000000004198</v>
      </c>
      <c r="B4901">
        <v>239023.210000041</v>
      </c>
    </row>
    <row r="4902" spans="1:2" x14ac:dyDescent="0.2">
      <c r="A4902">
        <v>490.00000000004201</v>
      </c>
      <c r="B4902">
        <v>239121.00000004101</v>
      </c>
    </row>
    <row r="4903" spans="1:2" x14ac:dyDescent="0.2">
      <c r="A4903">
        <v>490.10000000004197</v>
      </c>
      <c r="B4903">
        <v>239218.81000004199</v>
      </c>
    </row>
    <row r="4904" spans="1:2" x14ac:dyDescent="0.2">
      <c r="A4904">
        <v>490.200000000042</v>
      </c>
      <c r="B4904">
        <v>239316.64000004201</v>
      </c>
    </row>
    <row r="4905" spans="1:2" x14ac:dyDescent="0.2">
      <c r="A4905">
        <v>490.30000000004298</v>
      </c>
      <c r="B4905">
        <v>239414.49000004199</v>
      </c>
    </row>
    <row r="4906" spans="1:2" x14ac:dyDescent="0.2">
      <c r="A4906">
        <v>490.40000000004301</v>
      </c>
      <c r="B4906">
        <v>239512.36000004201</v>
      </c>
    </row>
    <row r="4907" spans="1:2" x14ac:dyDescent="0.2">
      <c r="A4907">
        <v>490.50000000004297</v>
      </c>
      <c r="B4907">
        <v>239610.250000042</v>
      </c>
    </row>
    <row r="4908" spans="1:2" x14ac:dyDescent="0.2">
      <c r="A4908">
        <v>490.600000000043</v>
      </c>
      <c r="B4908">
        <v>239708.160000042</v>
      </c>
    </row>
    <row r="4909" spans="1:2" x14ac:dyDescent="0.2">
      <c r="A4909">
        <v>490.70000000004302</v>
      </c>
      <c r="B4909">
        <v>239806.09000004199</v>
      </c>
    </row>
    <row r="4910" spans="1:2" x14ac:dyDescent="0.2">
      <c r="A4910">
        <v>490.80000000004298</v>
      </c>
      <c r="B4910">
        <v>239904.040000042</v>
      </c>
    </row>
    <row r="4911" spans="1:2" x14ac:dyDescent="0.2">
      <c r="A4911">
        <v>490.90000000004301</v>
      </c>
      <c r="B4911">
        <v>240002.01000004201</v>
      </c>
    </row>
    <row r="4912" spans="1:2" x14ac:dyDescent="0.2">
      <c r="A4912">
        <v>491.00000000004297</v>
      </c>
      <c r="B4912">
        <v>240100.000000042</v>
      </c>
    </row>
    <row r="4913" spans="1:2" x14ac:dyDescent="0.2">
      <c r="A4913">
        <v>491.100000000043</v>
      </c>
      <c r="B4913">
        <v>240198.01000004201</v>
      </c>
    </row>
    <row r="4914" spans="1:2" x14ac:dyDescent="0.2">
      <c r="A4914">
        <v>491.20000000004302</v>
      </c>
      <c r="B4914">
        <v>240296.040000042</v>
      </c>
    </row>
    <row r="4915" spans="1:2" x14ac:dyDescent="0.2">
      <c r="A4915">
        <v>491.30000000004298</v>
      </c>
      <c r="B4915">
        <v>240394.09000004199</v>
      </c>
    </row>
    <row r="4916" spans="1:2" x14ac:dyDescent="0.2">
      <c r="A4916">
        <v>491.40000000004301</v>
      </c>
      <c r="B4916">
        <v>240492.160000042</v>
      </c>
    </row>
    <row r="4917" spans="1:2" x14ac:dyDescent="0.2">
      <c r="A4917">
        <v>491.50000000004297</v>
      </c>
      <c r="B4917">
        <v>240590.250000042</v>
      </c>
    </row>
    <row r="4918" spans="1:2" x14ac:dyDescent="0.2">
      <c r="A4918">
        <v>491.600000000043</v>
      </c>
      <c r="B4918">
        <v>240688.36000004201</v>
      </c>
    </row>
    <row r="4919" spans="1:2" x14ac:dyDescent="0.2">
      <c r="A4919">
        <v>491.70000000004302</v>
      </c>
      <c r="B4919">
        <v>240786.49000004199</v>
      </c>
    </row>
    <row r="4920" spans="1:2" x14ac:dyDescent="0.2">
      <c r="A4920">
        <v>491.80000000004298</v>
      </c>
      <c r="B4920">
        <v>240884.64000004201</v>
      </c>
    </row>
    <row r="4921" spans="1:2" x14ac:dyDescent="0.2">
      <c r="A4921">
        <v>491.90000000004301</v>
      </c>
      <c r="B4921">
        <v>240982.81000004199</v>
      </c>
    </row>
    <row r="4922" spans="1:2" x14ac:dyDescent="0.2">
      <c r="A4922">
        <v>492.00000000004297</v>
      </c>
      <c r="B4922">
        <v>241081.000000042</v>
      </c>
    </row>
    <row r="4923" spans="1:2" x14ac:dyDescent="0.2">
      <c r="A4923">
        <v>492.100000000043</v>
      </c>
      <c r="B4923">
        <v>241179.21000004199</v>
      </c>
    </row>
    <row r="4924" spans="1:2" x14ac:dyDescent="0.2">
      <c r="A4924">
        <v>492.20000000004302</v>
      </c>
      <c r="B4924">
        <v>241277.440000042</v>
      </c>
    </row>
    <row r="4925" spans="1:2" x14ac:dyDescent="0.2">
      <c r="A4925">
        <v>492.30000000004298</v>
      </c>
      <c r="B4925">
        <v>241375.690000042</v>
      </c>
    </row>
    <row r="4926" spans="1:2" x14ac:dyDescent="0.2">
      <c r="A4926">
        <v>492.40000000004301</v>
      </c>
      <c r="B4926">
        <v>241473.96000004199</v>
      </c>
    </row>
    <row r="4927" spans="1:2" x14ac:dyDescent="0.2">
      <c r="A4927">
        <v>492.50000000004297</v>
      </c>
      <c r="B4927">
        <v>241572.250000042</v>
      </c>
    </row>
    <row r="4928" spans="1:2" x14ac:dyDescent="0.2">
      <c r="A4928">
        <v>492.600000000043</v>
      </c>
      <c r="B4928">
        <v>241670.56000004199</v>
      </c>
    </row>
    <row r="4929" spans="1:2" x14ac:dyDescent="0.2">
      <c r="A4929">
        <v>492.70000000004302</v>
      </c>
      <c r="B4929">
        <v>241768.89000004201</v>
      </c>
    </row>
    <row r="4930" spans="1:2" x14ac:dyDescent="0.2">
      <c r="A4930">
        <v>492.80000000004298</v>
      </c>
      <c r="B4930">
        <v>241867.24000004199</v>
      </c>
    </row>
    <row r="4931" spans="1:2" x14ac:dyDescent="0.2">
      <c r="A4931">
        <v>492.90000000004301</v>
      </c>
      <c r="B4931">
        <v>241965.61000004201</v>
      </c>
    </row>
    <row r="4932" spans="1:2" x14ac:dyDescent="0.2">
      <c r="A4932">
        <v>493.00000000004297</v>
      </c>
      <c r="B4932">
        <v>242064.000000042</v>
      </c>
    </row>
    <row r="4933" spans="1:2" x14ac:dyDescent="0.2">
      <c r="A4933">
        <v>493.100000000043</v>
      </c>
      <c r="B4933">
        <v>242162.410000042</v>
      </c>
    </row>
    <row r="4934" spans="1:2" x14ac:dyDescent="0.2">
      <c r="A4934">
        <v>493.20000000004302</v>
      </c>
      <c r="B4934">
        <v>242260.84000004199</v>
      </c>
    </row>
    <row r="4935" spans="1:2" x14ac:dyDescent="0.2">
      <c r="A4935">
        <v>493.30000000004298</v>
      </c>
      <c r="B4935">
        <v>242359.29000004299</v>
      </c>
    </row>
    <row r="4936" spans="1:2" x14ac:dyDescent="0.2">
      <c r="A4936">
        <v>493.40000000004301</v>
      </c>
      <c r="B4936">
        <v>242457.760000043</v>
      </c>
    </row>
    <row r="4937" spans="1:2" x14ac:dyDescent="0.2">
      <c r="A4937">
        <v>493.50000000004297</v>
      </c>
      <c r="B4937">
        <v>242556.25000004299</v>
      </c>
    </row>
    <row r="4938" spans="1:2" x14ac:dyDescent="0.2">
      <c r="A4938">
        <v>493.600000000043</v>
      </c>
      <c r="B4938">
        <v>242654.760000043</v>
      </c>
    </row>
    <row r="4939" spans="1:2" x14ac:dyDescent="0.2">
      <c r="A4939">
        <v>493.70000000004302</v>
      </c>
      <c r="B4939">
        <v>242753.29000004299</v>
      </c>
    </row>
    <row r="4940" spans="1:2" x14ac:dyDescent="0.2">
      <c r="A4940">
        <v>493.80000000004298</v>
      </c>
      <c r="B4940">
        <v>242851.84000004301</v>
      </c>
    </row>
    <row r="4941" spans="1:2" x14ac:dyDescent="0.2">
      <c r="A4941">
        <v>493.90000000004301</v>
      </c>
      <c r="B4941">
        <v>242950.41000004299</v>
      </c>
    </row>
    <row r="4942" spans="1:2" x14ac:dyDescent="0.2">
      <c r="A4942">
        <v>494.00000000004297</v>
      </c>
      <c r="B4942">
        <v>243049.00000004299</v>
      </c>
    </row>
    <row r="4943" spans="1:2" x14ac:dyDescent="0.2">
      <c r="A4943">
        <v>494.100000000043</v>
      </c>
      <c r="B4943">
        <v>243147.610000043</v>
      </c>
    </row>
    <row r="4944" spans="1:2" x14ac:dyDescent="0.2">
      <c r="A4944">
        <v>494.20000000004302</v>
      </c>
      <c r="B4944">
        <v>243246.24000004301</v>
      </c>
    </row>
    <row r="4945" spans="1:2" x14ac:dyDescent="0.2">
      <c r="A4945">
        <v>494.30000000004298</v>
      </c>
      <c r="B4945">
        <v>243344.890000043</v>
      </c>
    </row>
    <row r="4946" spans="1:2" x14ac:dyDescent="0.2">
      <c r="A4946">
        <v>494.40000000004301</v>
      </c>
      <c r="B4946">
        <v>243443.56000004301</v>
      </c>
    </row>
    <row r="4947" spans="1:2" x14ac:dyDescent="0.2">
      <c r="A4947">
        <v>494.50000000004297</v>
      </c>
      <c r="B4947">
        <v>243542.25000004299</v>
      </c>
    </row>
    <row r="4948" spans="1:2" x14ac:dyDescent="0.2">
      <c r="A4948">
        <v>494.600000000043</v>
      </c>
      <c r="B4948">
        <v>243640.96000004301</v>
      </c>
    </row>
    <row r="4949" spans="1:2" x14ac:dyDescent="0.2">
      <c r="A4949">
        <v>494.70000000004399</v>
      </c>
      <c r="B4949">
        <v>243739.69000004299</v>
      </c>
    </row>
    <row r="4950" spans="1:2" x14ac:dyDescent="0.2">
      <c r="A4950">
        <v>494.80000000004401</v>
      </c>
      <c r="B4950">
        <v>243838.44000004299</v>
      </c>
    </row>
    <row r="4951" spans="1:2" x14ac:dyDescent="0.2">
      <c r="A4951">
        <v>494.90000000004397</v>
      </c>
      <c r="B4951">
        <v>243937.21000004301</v>
      </c>
    </row>
    <row r="4952" spans="1:2" x14ac:dyDescent="0.2">
      <c r="A4952">
        <v>495.000000000044</v>
      </c>
      <c r="B4952">
        <v>244036.00000004299</v>
      </c>
    </row>
    <row r="4953" spans="1:2" x14ac:dyDescent="0.2">
      <c r="A4953">
        <v>495.10000000004402</v>
      </c>
      <c r="B4953">
        <v>244134.81000004301</v>
      </c>
    </row>
    <row r="4954" spans="1:2" x14ac:dyDescent="0.2">
      <c r="A4954">
        <v>495.20000000004399</v>
      </c>
      <c r="B4954">
        <v>244233.640000043</v>
      </c>
    </row>
    <row r="4955" spans="1:2" x14ac:dyDescent="0.2">
      <c r="A4955">
        <v>495.30000000004401</v>
      </c>
      <c r="B4955">
        <v>244332.49000004301</v>
      </c>
    </row>
    <row r="4956" spans="1:2" x14ac:dyDescent="0.2">
      <c r="A4956">
        <v>495.40000000004397</v>
      </c>
      <c r="B4956">
        <v>244431.360000043</v>
      </c>
    </row>
    <row r="4957" spans="1:2" x14ac:dyDescent="0.2">
      <c r="A4957">
        <v>495.500000000044</v>
      </c>
      <c r="B4957">
        <v>244530.25000004299</v>
      </c>
    </row>
    <row r="4958" spans="1:2" x14ac:dyDescent="0.2">
      <c r="A4958">
        <v>495.60000000004402</v>
      </c>
      <c r="B4958">
        <v>244629.16000004299</v>
      </c>
    </row>
    <row r="4959" spans="1:2" x14ac:dyDescent="0.2">
      <c r="A4959">
        <v>495.70000000004399</v>
      </c>
      <c r="B4959">
        <v>244728.09000004301</v>
      </c>
    </row>
    <row r="4960" spans="1:2" x14ac:dyDescent="0.2">
      <c r="A4960">
        <v>495.80000000004401</v>
      </c>
      <c r="B4960">
        <v>244827.04000004299</v>
      </c>
    </row>
    <row r="4961" spans="1:2" x14ac:dyDescent="0.2">
      <c r="A4961">
        <v>495.90000000004397</v>
      </c>
      <c r="B4961">
        <v>244926.010000043</v>
      </c>
    </row>
    <row r="4962" spans="1:2" x14ac:dyDescent="0.2">
      <c r="A4962">
        <v>496.000000000044</v>
      </c>
      <c r="B4962">
        <v>245025.00000004299</v>
      </c>
    </row>
    <row r="4963" spans="1:2" x14ac:dyDescent="0.2">
      <c r="A4963">
        <v>496.10000000004402</v>
      </c>
      <c r="B4963">
        <v>245124.010000043</v>
      </c>
    </row>
    <row r="4964" spans="1:2" x14ac:dyDescent="0.2">
      <c r="A4964">
        <v>496.20000000004399</v>
      </c>
      <c r="B4964">
        <v>245223.04000004299</v>
      </c>
    </row>
    <row r="4965" spans="1:2" x14ac:dyDescent="0.2">
      <c r="A4965">
        <v>496.30000000004401</v>
      </c>
      <c r="B4965">
        <v>245322.09000004301</v>
      </c>
    </row>
    <row r="4966" spans="1:2" x14ac:dyDescent="0.2">
      <c r="A4966">
        <v>496.40000000004397</v>
      </c>
      <c r="B4966">
        <v>245421.16000004299</v>
      </c>
    </row>
    <row r="4967" spans="1:2" x14ac:dyDescent="0.2">
      <c r="A4967">
        <v>496.500000000044</v>
      </c>
      <c r="B4967">
        <v>245520.250000044</v>
      </c>
    </row>
    <row r="4968" spans="1:2" x14ac:dyDescent="0.2">
      <c r="A4968">
        <v>496.60000000004402</v>
      </c>
      <c r="B4968">
        <v>245619.36000004399</v>
      </c>
    </row>
    <row r="4969" spans="1:2" x14ac:dyDescent="0.2">
      <c r="A4969">
        <v>496.70000000004399</v>
      </c>
      <c r="B4969">
        <v>245718.490000044</v>
      </c>
    </row>
    <row r="4970" spans="1:2" x14ac:dyDescent="0.2">
      <c r="A4970">
        <v>496.80000000004401</v>
      </c>
      <c r="B4970">
        <v>245817.64000004399</v>
      </c>
    </row>
    <row r="4971" spans="1:2" x14ac:dyDescent="0.2">
      <c r="A4971">
        <v>496.90000000004397</v>
      </c>
      <c r="B4971">
        <v>245916.810000044</v>
      </c>
    </row>
    <row r="4972" spans="1:2" x14ac:dyDescent="0.2">
      <c r="A4972">
        <v>497.000000000044</v>
      </c>
      <c r="B4972">
        <v>246016.000000044</v>
      </c>
    </row>
    <row r="4973" spans="1:2" x14ac:dyDescent="0.2">
      <c r="A4973">
        <v>497.10000000004402</v>
      </c>
      <c r="B4973">
        <v>246115.210000044</v>
      </c>
    </row>
    <row r="4974" spans="1:2" x14ac:dyDescent="0.2">
      <c r="A4974">
        <v>497.20000000004399</v>
      </c>
      <c r="B4974">
        <v>246214.44000004401</v>
      </c>
    </row>
    <row r="4975" spans="1:2" x14ac:dyDescent="0.2">
      <c r="A4975">
        <v>497.30000000004401</v>
      </c>
      <c r="B4975">
        <v>246313.69000004401</v>
      </c>
    </row>
    <row r="4976" spans="1:2" x14ac:dyDescent="0.2">
      <c r="A4976">
        <v>497.40000000004397</v>
      </c>
      <c r="B4976">
        <v>246412.960000044</v>
      </c>
    </row>
    <row r="4977" spans="1:2" x14ac:dyDescent="0.2">
      <c r="A4977">
        <v>497.500000000044</v>
      </c>
      <c r="B4977">
        <v>246512.250000044</v>
      </c>
    </row>
    <row r="4978" spans="1:2" x14ac:dyDescent="0.2">
      <c r="A4978">
        <v>497.60000000004402</v>
      </c>
      <c r="B4978">
        <v>246611.560000044</v>
      </c>
    </row>
    <row r="4979" spans="1:2" x14ac:dyDescent="0.2">
      <c r="A4979">
        <v>497.70000000004399</v>
      </c>
      <c r="B4979">
        <v>246710.89000004399</v>
      </c>
    </row>
    <row r="4980" spans="1:2" x14ac:dyDescent="0.2">
      <c r="A4980">
        <v>497.80000000004401</v>
      </c>
      <c r="B4980">
        <v>246810.240000044</v>
      </c>
    </row>
    <row r="4981" spans="1:2" x14ac:dyDescent="0.2">
      <c r="A4981">
        <v>497.90000000004397</v>
      </c>
      <c r="B4981">
        <v>246909.61000004399</v>
      </c>
    </row>
    <row r="4982" spans="1:2" x14ac:dyDescent="0.2">
      <c r="A4982">
        <v>498.000000000044</v>
      </c>
      <c r="B4982">
        <v>247009.000000044</v>
      </c>
    </row>
    <row r="4983" spans="1:2" x14ac:dyDescent="0.2">
      <c r="A4983">
        <v>498.10000000004402</v>
      </c>
      <c r="B4983">
        <v>247108.41000004401</v>
      </c>
    </row>
    <row r="4984" spans="1:2" x14ac:dyDescent="0.2">
      <c r="A4984">
        <v>498.20000000004399</v>
      </c>
      <c r="B4984">
        <v>247207.840000044</v>
      </c>
    </row>
    <row r="4985" spans="1:2" x14ac:dyDescent="0.2">
      <c r="A4985">
        <v>498.30000000004401</v>
      </c>
      <c r="B4985">
        <v>247307.29000004401</v>
      </c>
    </row>
    <row r="4986" spans="1:2" x14ac:dyDescent="0.2">
      <c r="A4986">
        <v>498.40000000004397</v>
      </c>
      <c r="B4986">
        <v>247406.76000004401</v>
      </c>
    </row>
    <row r="4987" spans="1:2" x14ac:dyDescent="0.2">
      <c r="A4987">
        <v>498.500000000044</v>
      </c>
      <c r="B4987">
        <v>247506.250000044</v>
      </c>
    </row>
    <row r="4988" spans="1:2" x14ac:dyDescent="0.2">
      <c r="A4988">
        <v>498.60000000004402</v>
      </c>
      <c r="B4988">
        <v>247605.76000004401</v>
      </c>
    </row>
    <row r="4989" spans="1:2" x14ac:dyDescent="0.2">
      <c r="A4989">
        <v>498.70000000004399</v>
      </c>
      <c r="B4989">
        <v>247705.29000004401</v>
      </c>
    </row>
    <row r="4990" spans="1:2" x14ac:dyDescent="0.2">
      <c r="A4990">
        <v>498.80000000004401</v>
      </c>
      <c r="B4990">
        <v>247804.840000044</v>
      </c>
    </row>
    <row r="4991" spans="1:2" x14ac:dyDescent="0.2">
      <c r="A4991">
        <v>498.90000000004397</v>
      </c>
      <c r="B4991">
        <v>247904.41000004401</v>
      </c>
    </row>
    <row r="4992" spans="1:2" x14ac:dyDescent="0.2">
      <c r="A4992">
        <v>499.000000000044</v>
      </c>
      <c r="B4992">
        <v>248004.000000044</v>
      </c>
    </row>
    <row r="4993" spans="1:2" x14ac:dyDescent="0.2">
      <c r="A4993">
        <v>499.10000000004499</v>
      </c>
      <c r="B4993">
        <v>248103.61000004399</v>
      </c>
    </row>
    <row r="4994" spans="1:2" x14ac:dyDescent="0.2">
      <c r="A4994">
        <v>499.20000000004501</v>
      </c>
      <c r="B4994">
        <v>248203.240000044</v>
      </c>
    </row>
    <row r="4995" spans="1:2" x14ac:dyDescent="0.2">
      <c r="A4995">
        <v>499.30000000004497</v>
      </c>
      <c r="B4995">
        <v>248302.89000004399</v>
      </c>
    </row>
    <row r="4996" spans="1:2" x14ac:dyDescent="0.2">
      <c r="A4996">
        <v>499.400000000045</v>
      </c>
      <c r="B4996">
        <v>248402.560000044</v>
      </c>
    </row>
    <row r="4997" spans="1:2" x14ac:dyDescent="0.2">
      <c r="A4997">
        <v>499.50000000004502</v>
      </c>
      <c r="B4997">
        <v>248502.250000044</v>
      </c>
    </row>
    <row r="4998" spans="1:2" x14ac:dyDescent="0.2">
      <c r="A4998">
        <v>499.60000000004499</v>
      </c>
      <c r="B4998">
        <v>248601.960000044</v>
      </c>
    </row>
    <row r="4999" spans="1:2" x14ac:dyDescent="0.2">
      <c r="A4999">
        <v>499.70000000004501</v>
      </c>
      <c r="B4999">
        <v>248701.690000045</v>
      </c>
    </row>
    <row r="5000" spans="1:2" x14ac:dyDescent="0.2">
      <c r="A5000">
        <v>499.80000000004497</v>
      </c>
      <c r="B5000">
        <v>248801.440000045</v>
      </c>
    </row>
    <row r="5001" spans="1:2" x14ac:dyDescent="0.2">
      <c r="A5001">
        <v>499.900000000045</v>
      </c>
      <c r="B5001">
        <v>248901.21000004499</v>
      </c>
    </row>
    <row r="5002" spans="1:2" x14ac:dyDescent="0.2">
      <c r="A5002">
        <v>500.00000000004502</v>
      </c>
      <c r="B5002">
        <v>249001.00000004499</v>
      </c>
    </row>
    <row r="5003" spans="1:2" x14ac:dyDescent="0.2">
      <c r="A5003">
        <v>500.10000000004499</v>
      </c>
      <c r="B5003">
        <v>249100.81000004499</v>
      </c>
    </row>
    <row r="5004" spans="1:2" x14ac:dyDescent="0.2">
      <c r="A5004">
        <v>500.20000000004501</v>
      </c>
      <c r="B5004">
        <v>249200.64000004501</v>
      </c>
    </row>
    <row r="5005" spans="1:2" x14ac:dyDescent="0.2">
      <c r="A5005">
        <v>500.30000000004497</v>
      </c>
      <c r="B5005">
        <v>249300.49000004501</v>
      </c>
    </row>
    <row r="5006" spans="1:2" x14ac:dyDescent="0.2">
      <c r="A5006">
        <v>500.400000000045</v>
      </c>
      <c r="B5006">
        <v>249400.36000004501</v>
      </c>
    </row>
    <row r="5007" spans="1:2" x14ac:dyDescent="0.2">
      <c r="A5007">
        <v>500.50000000004502</v>
      </c>
      <c r="B5007">
        <v>249500.25000004499</v>
      </c>
    </row>
    <row r="5008" spans="1:2" x14ac:dyDescent="0.2">
      <c r="A5008">
        <v>500.60000000004499</v>
      </c>
      <c r="B5008">
        <v>249600.160000045</v>
      </c>
    </row>
    <row r="5009" spans="1:2" x14ac:dyDescent="0.2">
      <c r="A5009">
        <v>500.70000000004501</v>
      </c>
      <c r="B5009">
        <v>249700.09000004499</v>
      </c>
    </row>
    <row r="5010" spans="1:2" x14ac:dyDescent="0.2">
      <c r="A5010">
        <v>500.80000000004497</v>
      </c>
      <c r="B5010">
        <v>249800.040000045</v>
      </c>
    </row>
    <row r="5011" spans="1:2" x14ac:dyDescent="0.2">
      <c r="A5011">
        <v>500.900000000045</v>
      </c>
      <c r="B5011">
        <v>249900.010000045</v>
      </c>
    </row>
    <row r="5012" spans="1:2" x14ac:dyDescent="0.2">
      <c r="A5012">
        <v>501.00000000004502</v>
      </c>
      <c r="B5012">
        <v>250000.00000004499</v>
      </c>
    </row>
    <row r="5013" spans="1:2" x14ac:dyDescent="0.2">
      <c r="A5013">
        <v>501.10000000004499</v>
      </c>
      <c r="B5013">
        <v>250100.010000045</v>
      </c>
    </row>
    <row r="5014" spans="1:2" x14ac:dyDescent="0.2">
      <c r="A5014">
        <v>501.20000000004501</v>
      </c>
      <c r="B5014">
        <v>250200.040000045</v>
      </c>
    </row>
    <row r="5015" spans="1:2" x14ac:dyDescent="0.2">
      <c r="A5015">
        <v>501.30000000004497</v>
      </c>
      <c r="B5015">
        <v>250300.09000004499</v>
      </c>
    </row>
    <row r="5016" spans="1:2" x14ac:dyDescent="0.2">
      <c r="A5016">
        <v>501.400000000045</v>
      </c>
      <c r="B5016">
        <v>250400.160000045</v>
      </c>
    </row>
    <row r="5017" spans="1:2" x14ac:dyDescent="0.2">
      <c r="A5017">
        <v>501.50000000004502</v>
      </c>
      <c r="B5017">
        <v>250500.25000004499</v>
      </c>
    </row>
    <row r="5018" spans="1:2" x14ac:dyDescent="0.2">
      <c r="A5018">
        <v>501.60000000004499</v>
      </c>
      <c r="B5018">
        <v>250600.36000004501</v>
      </c>
    </row>
    <row r="5019" spans="1:2" x14ac:dyDescent="0.2">
      <c r="A5019">
        <v>501.70000000004501</v>
      </c>
      <c r="B5019">
        <v>250700.49000004501</v>
      </c>
    </row>
    <row r="5020" spans="1:2" x14ac:dyDescent="0.2">
      <c r="A5020">
        <v>501.80000000004497</v>
      </c>
      <c r="B5020">
        <v>250800.64000004501</v>
      </c>
    </row>
    <row r="5021" spans="1:2" x14ac:dyDescent="0.2">
      <c r="A5021">
        <v>501.900000000045</v>
      </c>
      <c r="B5021">
        <v>250900.81000004499</v>
      </c>
    </row>
    <row r="5022" spans="1:2" x14ac:dyDescent="0.2">
      <c r="A5022">
        <v>502.00000000004502</v>
      </c>
      <c r="B5022">
        <v>251001.00000004499</v>
      </c>
    </row>
    <row r="5023" spans="1:2" x14ac:dyDescent="0.2">
      <c r="A5023">
        <v>502.10000000004499</v>
      </c>
      <c r="B5023">
        <v>251101.21000004499</v>
      </c>
    </row>
    <row r="5024" spans="1:2" x14ac:dyDescent="0.2">
      <c r="A5024">
        <v>502.20000000004501</v>
      </c>
      <c r="B5024">
        <v>251201.440000045</v>
      </c>
    </row>
    <row r="5025" spans="1:2" x14ac:dyDescent="0.2">
      <c r="A5025">
        <v>502.30000000004497</v>
      </c>
      <c r="B5025">
        <v>251301.690000045</v>
      </c>
    </row>
    <row r="5026" spans="1:2" x14ac:dyDescent="0.2">
      <c r="A5026">
        <v>502.400000000045</v>
      </c>
      <c r="B5026">
        <v>251401.96000004499</v>
      </c>
    </row>
    <row r="5027" spans="1:2" x14ac:dyDescent="0.2">
      <c r="A5027">
        <v>502.50000000004502</v>
      </c>
      <c r="B5027">
        <v>251502.25000004499</v>
      </c>
    </row>
    <row r="5028" spans="1:2" x14ac:dyDescent="0.2">
      <c r="A5028">
        <v>502.60000000004499</v>
      </c>
      <c r="B5028">
        <v>251602.56000004499</v>
      </c>
    </row>
    <row r="5029" spans="1:2" x14ac:dyDescent="0.2">
      <c r="A5029">
        <v>502.70000000004501</v>
      </c>
      <c r="B5029">
        <v>251702.89000004501</v>
      </c>
    </row>
    <row r="5030" spans="1:2" x14ac:dyDescent="0.2">
      <c r="A5030">
        <v>502.80000000004497</v>
      </c>
      <c r="B5030">
        <v>251803.240000046</v>
      </c>
    </row>
    <row r="5031" spans="1:2" x14ac:dyDescent="0.2">
      <c r="A5031">
        <v>502.900000000045</v>
      </c>
      <c r="B5031">
        <v>251903.610000046</v>
      </c>
    </row>
    <row r="5032" spans="1:2" x14ac:dyDescent="0.2">
      <c r="A5032">
        <v>503.00000000004502</v>
      </c>
      <c r="B5032">
        <v>252004.00000004601</v>
      </c>
    </row>
    <row r="5033" spans="1:2" x14ac:dyDescent="0.2">
      <c r="A5033">
        <v>503.10000000004499</v>
      </c>
      <c r="B5033">
        <v>252104.41000004599</v>
      </c>
    </row>
    <row r="5034" spans="1:2" x14ac:dyDescent="0.2">
      <c r="A5034">
        <v>503.20000000004501</v>
      </c>
      <c r="B5034">
        <v>252204.84000004601</v>
      </c>
    </row>
    <row r="5035" spans="1:2" x14ac:dyDescent="0.2">
      <c r="A5035">
        <v>503.30000000004497</v>
      </c>
      <c r="B5035">
        <v>252305.29000004599</v>
      </c>
    </row>
    <row r="5036" spans="1:2" x14ac:dyDescent="0.2">
      <c r="A5036">
        <v>503.400000000045</v>
      </c>
      <c r="B5036">
        <v>252405.76000004599</v>
      </c>
    </row>
    <row r="5037" spans="1:2" x14ac:dyDescent="0.2">
      <c r="A5037">
        <v>503.50000000004599</v>
      </c>
      <c r="B5037">
        <v>252506.25000004601</v>
      </c>
    </row>
    <row r="5038" spans="1:2" x14ac:dyDescent="0.2">
      <c r="A5038">
        <v>503.60000000004601</v>
      </c>
      <c r="B5038">
        <v>252606.76000004599</v>
      </c>
    </row>
    <row r="5039" spans="1:2" x14ac:dyDescent="0.2">
      <c r="A5039">
        <v>503.70000000004597</v>
      </c>
      <c r="B5039">
        <v>252707.29000004599</v>
      </c>
    </row>
    <row r="5040" spans="1:2" x14ac:dyDescent="0.2">
      <c r="A5040">
        <v>503.800000000046</v>
      </c>
      <c r="B5040">
        <v>252807.84000004601</v>
      </c>
    </row>
    <row r="5041" spans="1:2" x14ac:dyDescent="0.2">
      <c r="A5041">
        <v>503.90000000004602</v>
      </c>
      <c r="B5041">
        <v>252908.41000004599</v>
      </c>
    </row>
    <row r="5042" spans="1:2" x14ac:dyDescent="0.2">
      <c r="A5042">
        <v>504.00000000004599</v>
      </c>
      <c r="B5042">
        <v>253009.00000004601</v>
      </c>
    </row>
    <row r="5043" spans="1:2" x14ac:dyDescent="0.2">
      <c r="A5043">
        <v>504.10000000004601</v>
      </c>
      <c r="B5043">
        <v>253109.610000046</v>
      </c>
    </row>
    <row r="5044" spans="1:2" x14ac:dyDescent="0.2">
      <c r="A5044">
        <v>504.20000000004597</v>
      </c>
      <c r="B5044">
        <v>253210.240000046</v>
      </c>
    </row>
    <row r="5045" spans="1:2" x14ac:dyDescent="0.2">
      <c r="A5045">
        <v>504.300000000046</v>
      </c>
      <c r="B5045">
        <v>253310.890000046</v>
      </c>
    </row>
    <row r="5046" spans="1:2" x14ac:dyDescent="0.2">
      <c r="A5046">
        <v>504.40000000004602</v>
      </c>
      <c r="B5046">
        <v>253411.56000004601</v>
      </c>
    </row>
    <row r="5047" spans="1:2" x14ac:dyDescent="0.2">
      <c r="A5047">
        <v>504.50000000004599</v>
      </c>
      <c r="B5047">
        <v>253512.25000004601</v>
      </c>
    </row>
    <row r="5048" spans="1:2" x14ac:dyDescent="0.2">
      <c r="A5048">
        <v>504.60000000004601</v>
      </c>
      <c r="B5048">
        <v>253612.96000004601</v>
      </c>
    </row>
    <row r="5049" spans="1:2" x14ac:dyDescent="0.2">
      <c r="A5049">
        <v>504.70000000004597</v>
      </c>
      <c r="B5049">
        <v>253713.69000004599</v>
      </c>
    </row>
    <row r="5050" spans="1:2" x14ac:dyDescent="0.2">
      <c r="A5050">
        <v>504.800000000046</v>
      </c>
      <c r="B5050">
        <v>253814.44000004599</v>
      </c>
    </row>
    <row r="5051" spans="1:2" x14ac:dyDescent="0.2">
      <c r="A5051">
        <v>504.90000000004602</v>
      </c>
      <c r="B5051">
        <v>253915.21000004601</v>
      </c>
    </row>
    <row r="5052" spans="1:2" x14ac:dyDescent="0.2">
      <c r="A5052">
        <v>505.00000000004599</v>
      </c>
      <c r="B5052">
        <v>254016.00000004601</v>
      </c>
    </row>
    <row r="5053" spans="1:2" x14ac:dyDescent="0.2">
      <c r="A5053">
        <v>505.10000000004601</v>
      </c>
      <c r="B5053">
        <v>254116.81000004601</v>
      </c>
    </row>
    <row r="5054" spans="1:2" x14ac:dyDescent="0.2">
      <c r="A5054">
        <v>505.20000000004597</v>
      </c>
      <c r="B5054">
        <v>254217.640000046</v>
      </c>
    </row>
    <row r="5055" spans="1:2" x14ac:dyDescent="0.2">
      <c r="A5055">
        <v>505.300000000046</v>
      </c>
      <c r="B5055">
        <v>254318.490000046</v>
      </c>
    </row>
    <row r="5056" spans="1:2" x14ac:dyDescent="0.2">
      <c r="A5056">
        <v>505.40000000004602</v>
      </c>
      <c r="B5056">
        <v>254419.360000046</v>
      </c>
    </row>
    <row r="5057" spans="1:2" x14ac:dyDescent="0.2">
      <c r="A5057">
        <v>505.50000000004599</v>
      </c>
      <c r="B5057">
        <v>254520.25000004601</v>
      </c>
    </row>
    <row r="5058" spans="1:2" x14ac:dyDescent="0.2">
      <c r="A5058">
        <v>505.60000000004601</v>
      </c>
      <c r="B5058">
        <v>254621.16000004599</v>
      </c>
    </row>
    <row r="5059" spans="1:2" x14ac:dyDescent="0.2">
      <c r="A5059">
        <v>505.70000000004597</v>
      </c>
      <c r="B5059">
        <v>254722.09000004601</v>
      </c>
    </row>
    <row r="5060" spans="1:2" x14ac:dyDescent="0.2">
      <c r="A5060">
        <v>505.800000000046</v>
      </c>
      <c r="B5060">
        <v>254823.04000004599</v>
      </c>
    </row>
    <row r="5061" spans="1:2" x14ac:dyDescent="0.2">
      <c r="A5061">
        <v>505.90000000004602</v>
      </c>
      <c r="B5061">
        <v>254924.01000004599</v>
      </c>
    </row>
    <row r="5062" spans="1:2" x14ac:dyDescent="0.2">
      <c r="A5062">
        <v>506.00000000004599</v>
      </c>
      <c r="B5062">
        <v>255025.000000047</v>
      </c>
    </row>
    <row r="5063" spans="1:2" x14ac:dyDescent="0.2">
      <c r="A5063">
        <v>506.10000000004601</v>
      </c>
      <c r="B5063">
        <v>255126.01000004701</v>
      </c>
    </row>
    <row r="5064" spans="1:2" x14ac:dyDescent="0.2">
      <c r="A5064">
        <v>506.20000000004597</v>
      </c>
      <c r="B5064">
        <v>255227.04000004701</v>
      </c>
    </row>
    <row r="5065" spans="1:2" x14ac:dyDescent="0.2">
      <c r="A5065">
        <v>506.300000000046</v>
      </c>
      <c r="B5065">
        <v>255328.090000047</v>
      </c>
    </row>
    <row r="5066" spans="1:2" x14ac:dyDescent="0.2">
      <c r="A5066">
        <v>506.40000000004602</v>
      </c>
      <c r="B5066">
        <v>255429.16000004701</v>
      </c>
    </row>
    <row r="5067" spans="1:2" x14ac:dyDescent="0.2">
      <c r="A5067">
        <v>506.50000000004599</v>
      </c>
      <c r="B5067">
        <v>255530.250000047</v>
      </c>
    </row>
    <row r="5068" spans="1:2" x14ac:dyDescent="0.2">
      <c r="A5068">
        <v>506.60000000004601</v>
      </c>
      <c r="B5068">
        <v>255631.36000004699</v>
      </c>
    </row>
    <row r="5069" spans="1:2" x14ac:dyDescent="0.2">
      <c r="A5069">
        <v>506.70000000004597</v>
      </c>
      <c r="B5069">
        <v>255732.49000004699</v>
      </c>
    </row>
    <row r="5070" spans="1:2" x14ac:dyDescent="0.2">
      <c r="A5070">
        <v>506.800000000046</v>
      </c>
      <c r="B5070">
        <v>255833.64000004699</v>
      </c>
    </row>
    <row r="5071" spans="1:2" x14ac:dyDescent="0.2">
      <c r="A5071">
        <v>506.90000000004602</v>
      </c>
      <c r="B5071">
        <v>255934.810000047</v>
      </c>
    </row>
    <row r="5072" spans="1:2" x14ac:dyDescent="0.2">
      <c r="A5072">
        <v>507.00000000004599</v>
      </c>
      <c r="B5072">
        <v>256036.000000047</v>
      </c>
    </row>
    <row r="5073" spans="1:2" x14ac:dyDescent="0.2">
      <c r="A5073">
        <v>507.10000000004601</v>
      </c>
      <c r="B5073">
        <v>256137.21000004699</v>
      </c>
    </row>
    <row r="5074" spans="1:2" x14ac:dyDescent="0.2">
      <c r="A5074">
        <v>507.20000000004597</v>
      </c>
      <c r="B5074">
        <v>256238.44000004701</v>
      </c>
    </row>
    <row r="5075" spans="1:2" x14ac:dyDescent="0.2">
      <c r="A5075">
        <v>507.300000000046</v>
      </c>
      <c r="B5075">
        <v>256339.69000004701</v>
      </c>
    </row>
    <row r="5076" spans="1:2" x14ac:dyDescent="0.2">
      <c r="A5076">
        <v>507.40000000004602</v>
      </c>
      <c r="B5076">
        <v>256440.96000004699</v>
      </c>
    </row>
    <row r="5077" spans="1:2" x14ac:dyDescent="0.2">
      <c r="A5077">
        <v>507.50000000004599</v>
      </c>
      <c r="B5077">
        <v>256542.250000047</v>
      </c>
    </row>
    <row r="5078" spans="1:2" x14ac:dyDescent="0.2">
      <c r="A5078">
        <v>507.60000000004601</v>
      </c>
      <c r="B5078">
        <v>256643.560000047</v>
      </c>
    </row>
    <row r="5079" spans="1:2" x14ac:dyDescent="0.2">
      <c r="A5079">
        <v>507.70000000004597</v>
      </c>
      <c r="B5079">
        <v>256744.89000004699</v>
      </c>
    </row>
    <row r="5080" spans="1:2" x14ac:dyDescent="0.2">
      <c r="A5080">
        <v>507.800000000046</v>
      </c>
      <c r="B5080">
        <v>256846.24000004699</v>
      </c>
    </row>
    <row r="5081" spans="1:2" x14ac:dyDescent="0.2">
      <c r="A5081">
        <v>507.90000000004699</v>
      </c>
      <c r="B5081">
        <v>256947.61000004699</v>
      </c>
    </row>
    <row r="5082" spans="1:2" x14ac:dyDescent="0.2">
      <c r="A5082">
        <v>508.00000000004701</v>
      </c>
      <c r="B5082">
        <v>257049.000000047</v>
      </c>
    </row>
    <row r="5083" spans="1:2" x14ac:dyDescent="0.2">
      <c r="A5083">
        <v>508.10000000004698</v>
      </c>
      <c r="B5083">
        <v>257150.41000004701</v>
      </c>
    </row>
    <row r="5084" spans="1:2" x14ac:dyDescent="0.2">
      <c r="A5084">
        <v>508.200000000047</v>
      </c>
      <c r="B5084">
        <v>257251.840000047</v>
      </c>
    </row>
    <row r="5085" spans="1:2" x14ac:dyDescent="0.2">
      <c r="A5085">
        <v>508.30000000004702</v>
      </c>
      <c r="B5085">
        <v>257353.29000004701</v>
      </c>
    </row>
    <row r="5086" spans="1:2" x14ac:dyDescent="0.2">
      <c r="A5086">
        <v>508.40000000004699</v>
      </c>
      <c r="B5086">
        <v>257454.76000004701</v>
      </c>
    </row>
    <row r="5087" spans="1:2" x14ac:dyDescent="0.2">
      <c r="A5087">
        <v>508.50000000004701</v>
      </c>
      <c r="B5087">
        <v>257556.250000047</v>
      </c>
    </row>
    <row r="5088" spans="1:2" x14ac:dyDescent="0.2">
      <c r="A5088">
        <v>508.60000000004698</v>
      </c>
      <c r="B5088">
        <v>257657.76000004701</v>
      </c>
    </row>
    <row r="5089" spans="1:2" x14ac:dyDescent="0.2">
      <c r="A5089">
        <v>508.700000000047</v>
      </c>
      <c r="B5089">
        <v>257759.29000004701</v>
      </c>
    </row>
    <row r="5090" spans="1:2" x14ac:dyDescent="0.2">
      <c r="A5090">
        <v>508.80000000004702</v>
      </c>
      <c r="B5090">
        <v>257860.840000047</v>
      </c>
    </row>
    <row r="5091" spans="1:2" x14ac:dyDescent="0.2">
      <c r="A5091">
        <v>508.90000000004699</v>
      </c>
      <c r="B5091">
        <v>257962.41000004701</v>
      </c>
    </row>
    <row r="5092" spans="1:2" x14ac:dyDescent="0.2">
      <c r="A5092">
        <v>509.00000000004701</v>
      </c>
      <c r="B5092">
        <v>258064.00000004799</v>
      </c>
    </row>
    <row r="5093" spans="1:2" x14ac:dyDescent="0.2">
      <c r="A5093">
        <v>509.10000000004698</v>
      </c>
      <c r="B5093">
        <v>258165.61000004801</v>
      </c>
    </row>
    <row r="5094" spans="1:2" x14ac:dyDescent="0.2">
      <c r="A5094">
        <v>509.200000000047</v>
      </c>
      <c r="B5094">
        <v>258267.24000004801</v>
      </c>
    </row>
    <row r="5095" spans="1:2" x14ac:dyDescent="0.2">
      <c r="A5095">
        <v>509.30000000004702</v>
      </c>
      <c r="B5095">
        <v>258368.89000004801</v>
      </c>
    </row>
    <row r="5096" spans="1:2" x14ac:dyDescent="0.2">
      <c r="A5096">
        <v>509.40000000004699</v>
      </c>
      <c r="B5096">
        <v>258470.56000004799</v>
      </c>
    </row>
    <row r="5097" spans="1:2" x14ac:dyDescent="0.2">
      <c r="A5097">
        <v>509.50000000004701</v>
      </c>
      <c r="B5097">
        <v>258572.25000004799</v>
      </c>
    </row>
    <row r="5098" spans="1:2" x14ac:dyDescent="0.2">
      <c r="A5098">
        <v>509.60000000004698</v>
      </c>
      <c r="B5098">
        <v>258673.96000004801</v>
      </c>
    </row>
    <row r="5099" spans="1:2" x14ac:dyDescent="0.2">
      <c r="A5099">
        <v>509.700000000047</v>
      </c>
      <c r="B5099">
        <v>258775.69000004799</v>
      </c>
    </row>
    <row r="5100" spans="1:2" x14ac:dyDescent="0.2">
      <c r="A5100">
        <v>509.80000000004702</v>
      </c>
      <c r="B5100">
        <v>258877.44000004799</v>
      </c>
    </row>
    <row r="5101" spans="1:2" x14ac:dyDescent="0.2">
      <c r="A5101">
        <v>509.90000000004699</v>
      </c>
      <c r="B5101">
        <v>258979.21000004801</v>
      </c>
    </row>
    <row r="5102" spans="1:2" x14ac:dyDescent="0.2">
      <c r="A5102">
        <v>510.00000000004701</v>
      </c>
      <c r="B5102">
        <v>259081.00000004799</v>
      </c>
    </row>
    <row r="5103" spans="1:2" x14ac:dyDescent="0.2">
      <c r="A5103">
        <v>510.10000000004698</v>
      </c>
      <c r="B5103">
        <v>259182.81000004799</v>
      </c>
    </row>
    <row r="5104" spans="1:2" x14ac:dyDescent="0.2">
      <c r="A5104">
        <v>510.200000000047</v>
      </c>
      <c r="B5104">
        <v>259284.64000004801</v>
      </c>
    </row>
    <row r="5105" spans="1:2" x14ac:dyDescent="0.2">
      <c r="A5105">
        <v>510.30000000004702</v>
      </c>
      <c r="B5105">
        <v>259386.49000004801</v>
      </c>
    </row>
    <row r="5106" spans="1:2" x14ac:dyDescent="0.2">
      <c r="A5106">
        <v>510.40000000004699</v>
      </c>
      <c r="B5106">
        <v>259488.36000004801</v>
      </c>
    </row>
    <row r="5107" spans="1:2" x14ac:dyDescent="0.2">
      <c r="A5107">
        <v>510.50000000004701</v>
      </c>
      <c r="B5107">
        <v>259590.25000004799</v>
      </c>
    </row>
    <row r="5108" spans="1:2" x14ac:dyDescent="0.2">
      <c r="A5108">
        <v>510.60000000004698</v>
      </c>
      <c r="B5108">
        <v>259692.160000048</v>
      </c>
    </row>
    <row r="5109" spans="1:2" x14ac:dyDescent="0.2">
      <c r="A5109">
        <v>510.700000000047</v>
      </c>
      <c r="B5109">
        <v>259794.09000004799</v>
      </c>
    </row>
    <row r="5110" spans="1:2" x14ac:dyDescent="0.2">
      <c r="A5110">
        <v>510.80000000004702</v>
      </c>
      <c r="B5110">
        <v>259896.040000048</v>
      </c>
    </row>
    <row r="5111" spans="1:2" x14ac:dyDescent="0.2">
      <c r="A5111">
        <v>510.90000000004699</v>
      </c>
      <c r="B5111">
        <v>259998.010000048</v>
      </c>
    </row>
    <row r="5112" spans="1:2" x14ac:dyDescent="0.2">
      <c r="A5112">
        <v>511.00000000004701</v>
      </c>
      <c r="B5112">
        <v>260100.00000004799</v>
      </c>
    </row>
    <row r="5113" spans="1:2" x14ac:dyDescent="0.2">
      <c r="A5113">
        <v>511.10000000004698</v>
      </c>
      <c r="B5113">
        <v>260202.010000048</v>
      </c>
    </row>
    <row r="5114" spans="1:2" x14ac:dyDescent="0.2">
      <c r="A5114">
        <v>511.200000000047</v>
      </c>
      <c r="B5114">
        <v>260304.040000048</v>
      </c>
    </row>
    <row r="5115" spans="1:2" x14ac:dyDescent="0.2">
      <c r="A5115">
        <v>511.30000000004702</v>
      </c>
      <c r="B5115">
        <v>260406.09000004799</v>
      </c>
    </row>
    <row r="5116" spans="1:2" x14ac:dyDescent="0.2">
      <c r="A5116">
        <v>511.40000000004699</v>
      </c>
      <c r="B5116">
        <v>260508.160000048</v>
      </c>
    </row>
    <row r="5117" spans="1:2" x14ac:dyDescent="0.2">
      <c r="A5117">
        <v>511.50000000004701</v>
      </c>
      <c r="B5117">
        <v>260610.25000004799</v>
      </c>
    </row>
    <row r="5118" spans="1:2" x14ac:dyDescent="0.2">
      <c r="A5118">
        <v>511.60000000004698</v>
      </c>
      <c r="B5118">
        <v>260712.36000004801</v>
      </c>
    </row>
    <row r="5119" spans="1:2" x14ac:dyDescent="0.2">
      <c r="A5119">
        <v>511.700000000047</v>
      </c>
      <c r="B5119">
        <v>260814.49000004801</v>
      </c>
    </row>
    <row r="5120" spans="1:2" x14ac:dyDescent="0.2">
      <c r="A5120">
        <v>511.80000000004702</v>
      </c>
      <c r="B5120">
        <v>260916.64000004801</v>
      </c>
    </row>
    <row r="5121" spans="1:2" x14ac:dyDescent="0.2">
      <c r="A5121">
        <v>511.90000000004699</v>
      </c>
      <c r="B5121">
        <v>261018.81000004799</v>
      </c>
    </row>
    <row r="5122" spans="1:2" x14ac:dyDescent="0.2">
      <c r="A5122">
        <v>512.00000000004695</v>
      </c>
      <c r="B5122">
        <v>261121.00000004799</v>
      </c>
    </row>
    <row r="5123" spans="1:2" x14ac:dyDescent="0.2">
      <c r="A5123">
        <v>512.10000000004698</v>
      </c>
      <c r="B5123">
        <v>261223.21000004801</v>
      </c>
    </row>
    <row r="5124" spans="1:2" x14ac:dyDescent="0.2">
      <c r="A5124">
        <v>512.200000000047</v>
      </c>
      <c r="B5124">
        <v>261325.44000004901</v>
      </c>
    </row>
    <row r="5125" spans="1:2" x14ac:dyDescent="0.2">
      <c r="A5125">
        <v>512.30000000004702</v>
      </c>
      <c r="B5125">
        <v>261427.69000004901</v>
      </c>
    </row>
    <row r="5126" spans="1:2" x14ac:dyDescent="0.2">
      <c r="A5126">
        <v>512.40000000004795</v>
      </c>
      <c r="B5126">
        <v>261529.960000049</v>
      </c>
    </row>
    <row r="5127" spans="1:2" x14ac:dyDescent="0.2">
      <c r="A5127">
        <v>512.50000000004798</v>
      </c>
      <c r="B5127">
        <v>261632.25000004901</v>
      </c>
    </row>
    <row r="5128" spans="1:2" x14ac:dyDescent="0.2">
      <c r="A5128">
        <v>512.600000000048</v>
      </c>
      <c r="B5128">
        <v>261734.56000004901</v>
      </c>
    </row>
    <row r="5129" spans="1:2" x14ac:dyDescent="0.2">
      <c r="A5129">
        <v>512.70000000004802</v>
      </c>
      <c r="B5129">
        <v>261836.890000049</v>
      </c>
    </row>
    <row r="5130" spans="1:2" x14ac:dyDescent="0.2">
      <c r="A5130">
        <v>512.80000000004804</v>
      </c>
      <c r="B5130">
        <v>261939.240000049</v>
      </c>
    </row>
    <row r="5131" spans="1:2" x14ac:dyDescent="0.2">
      <c r="A5131">
        <v>512.90000000004795</v>
      </c>
      <c r="B5131">
        <v>262041.610000049</v>
      </c>
    </row>
    <row r="5132" spans="1:2" x14ac:dyDescent="0.2">
      <c r="A5132">
        <v>513.00000000004798</v>
      </c>
      <c r="B5132">
        <v>262144.00000004901</v>
      </c>
    </row>
    <row r="5133" spans="1:2" x14ac:dyDescent="0.2">
      <c r="A5133">
        <v>513.100000000048</v>
      </c>
      <c r="B5133">
        <v>262246.41000004899</v>
      </c>
    </row>
    <row r="5134" spans="1:2" x14ac:dyDescent="0.2">
      <c r="A5134">
        <v>513.20000000004802</v>
      </c>
      <c r="B5134">
        <v>262348.84000004898</v>
      </c>
    </row>
    <row r="5135" spans="1:2" x14ac:dyDescent="0.2">
      <c r="A5135">
        <v>513.30000000004804</v>
      </c>
      <c r="B5135">
        <v>262451.29000004899</v>
      </c>
    </row>
    <row r="5136" spans="1:2" x14ac:dyDescent="0.2">
      <c r="A5136">
        <v>513.40000000004795</v>
      </c>
      <c r="B5136">
        <v>262553.76000004902</v>
      </c>
    </row>
    <row r="5137" spans="1:2" x14ac:dyDescent="0.2">
      <c r="A5137">
        <v>513.50000000004798</v>
      </c>
      <c r="B5137">
        <v>262656.25000004901</v>
      </c>
    </row>
    <row r="5138" spans="1:2" x14ac:dyDescent="0.2">
      <c r="A5138">
        <v>513.600000000048</v>
      </c>
      <c r="B5138">
        <v>262758.76000004902</v>
      </c>
    </row>
    <row r="5139" spans="1:2" x14ac:dyDescent="0.2">
      <c r="A5139">
        <v>513.70000000004802</v>
      </c>
      <c r="B5139">
        <v>262861.29000004899</v>
      </c>
    </row>
    <row r="5140" spans="1:2" x14ac:dyDescent="0.2">
      <c r="A5140">
        <v>513.80000000004804</v>
      </c>
      <c r="B5140">
        <v>262963.84000004898</v>
      </c>
    </row>
    <row r="5141" spans="1:2" x14ac:dyDescent="0.2">
      <c r="A5141">
        <v>513.90000000004795</v>
      </c>
      <c r="B5141">
        <v>263066.41000004899</v>
      </c>
    </row>
    <row r="5142" spans="1:2" x14ac:dyDescent="0.2">
      <c r="A5142">
        <v>514.00000000004798</v>
      </c>
      <c r="B5142">
        <v>263169.00000004901</v>
      </c>
    </row>
    <row r="5143" spans="1:2" x14ac:dyDescent="0.2">
      <c r="A5143">
        <v>514.100000000048</v>
      </c>
      <c r="B5143">
        <v>263271.610000049</v>
      </c>
    </row>
    <row r="5144" spans="1:2" x14ac:dyDescent="0.2">
      <c r="A5144">
        <v>514.20000000004802</v>
      </c>
      <c r="B5144">
        <v>263374.240000049</v>
      </c>
    </row>
    <row r="5145" spans="1:2" x14ac:dyDescent="0.2">
      <c r="A5145">
        <v>514.30000000004804</v>
      </c>
      <c r="B5145">
        <v>263476.89000004902</v>
      </c>
    </row>
    <row r="5146" spans="1:2" x14ac:dyDescent="0.2">
      <c r="A5146">
        <v>514.40000000004795</v>
      </c>
      <c r="B5146">
        <v>263579.56000004901</v>
      </c>
    </row>
    <row r="5147" spans="1:2" x14ac:dyDescent="0.2">
      <c r="A5147">
        <v>514.50000000004798</v>
      </c>
      <c r="B5147">
        <v>263682.25000004901</v>
      </c>
    </row>
    <row r="5148" spans="1:2" x14ac:dyDescent="0.2">
      <c r="A5148">
        <v>514.600000000048</v>
      </c>
      <c r="B5148">
        <v>263784.96000004897</v>
      </c>
    </row>
    <row r="5149" spans="1:2" x14ac:dyDescent="0.2">
      <c r="A5149">
        <v>514.70000000004802</v>
      </c>
      <c r="B5149">
        <v>263887.69000004901</v>
      </c>
    </row>
    <row r="5150" spans="1:2" x14ac:dyDescent="0.2">
      <c r="A5150">
        <v>514.80000000004804</v>
      </c>
      <c r="B5150">
        <v>263990.44000004901</v>
      </c>
    </row>
    <row r="5151" spans="1:2" x14ac:dyDescent="0.2">
      <c r="A5151">
        <v>514.90000000004795</v>
      </c>
      <c r="B5151">
        <v>264093.21000004897</v>
      </c>
    </row>
    <row r="5152" spans="1:2" x14ac:dyDescent="0.2">
      <c r="A5152">
        <v>515.00000000004798</v>
      </c>
      <c r="B5152">
        <v>264196.00000004901</v>
      </c>
    </row>
    <row r="5153" spans="1:2" x14ac:dyDescent="0.2">
      <c r="A5153">
        <v>515.100000000048</v>
      </c>
      <c r="B5153">
        <v>264298.81000004901</v>
      </c>
    </row>
    <row r="5154" spans="1:2" x14ac:dyDescent="0.2">
      <c r="A5154">
        <v>515.20000000004802</v>
      </c>
      <c r="B5154">
        <v>264401.64000005001</v>
      </c>
    </row>
    <row r="5155" spans="1:2" x14ac:dyDescent="0.2">
      <c r="A5155">
        <v>515.30000000004804</v>
      </c>
      <c r="B5155">
        <v>264504.49000004999</v>
      </c>
    </row>
    <row r="5156" spans="1:2" x14ac:dyDescent="0.2">
      <c r="A5156">
        <v>515.40000000004795</v>
      </c>
      <c r="B5156">
        <v>264607.36000004999</v>
      </c>
    </row>
    <row r="5157" spans="1:2" x14ac:dyDescent="0.2">
      <c r="A5157">
        <v>515.50000000004798</v>
      </c>
      <c r="B5157">
        <v>264710.25000005</v>
      </c>
    </row>
    <row r="5158" spans="1:2" x14ac:dyDescent="0.2">
      <c r="A5158">
        <v>515.600000000048</v>
      </c>
      <c r="B5158">
        <v>264813.16000004997</v>
      </c>
    </row>
    <row r="5159" spans="1:2" x14ac:dyDescent="0.2">
      <c r="A5159">
        <v>515.70000000004802</v>
      </c>
      <c r="B5159">
        <v>264916.09000005003</v>
      </c>
    </row>
    <row r="5160" spans="1:2" x14ac:dyDescent="0.2">
      <c r="A5160">
        <v>515.80000000004804</v>
      </c>
      <c r="B5160">
        <v>265019.04000004998</v>
      </c>
    </row>
    <row r="5161" spans="1:2" x14ac:dyDescent="0.2">
      <c r="A5161">
        <v>515.90000000004795</v>
      </c>
      <c r="B5161">
        <v>265122.01000005001</v>
      </c>
    </row>
    <row r="5162" spans="1:2" x14ac:dyDescent="0.2">
      <c r="A5162">
        <v>516.00000000004798</v>
      </c>
      <c r="B5162">
        <v>265225.00000005</v>
      </c>
    </row>
    <row r="5163" spans="1:2" x14ac:dyDescent="0.2">
      <c r="A5163">
        <v>516.100000000048</v>
      </c>
      <c r="B5163">
        <v>265328.01000005001</v>
      </c>
    </row>
    <row r="5164" spans="1:2" x14ac:dyDescent="0.2">
      <c r="A5164">
        <v>516.20000000004802</v>
      </c>
      <c r="B5164">
        <v>265431.04000004998</v>
      </c>
    </row>
    <row r="5165" spans="1:2" x14ac:dyDescent="0.2">
      <c r="A5165">
        <v>516.30000000004804</v>
      </c>
      <c r="B5165">
        <v>265534.09000005003</v>
      </c>
    </row>
    <row r="5166" spans="1:2" x14ac:dyDescent="0.2">
      <c r="A5166">
        <v>516.40000000004795</v>
      </c>
      <c r="B5166">
        <v>265637.16000004997</v>
      </c>
    </row>
    <row r="5167" spans="1:2" x14ac:dyDescent="0.2">
      <c r="A5167">
        <v>516.50000000004798</v>
      </c>
      <c r="B5167">
        <v>265740.25000005</v>
      </c>
    </row>
    <row r="5168" spans="1:2" x14ac:dyDescent="0.2">
      <c r="A5168">
        <v>516.600000000048</v>
      </c>
      <c r="B5168">
        <v>265843.36000004999</v>
      </c>
    </row>
    <row r="5169" spans="1:2" x14ac:dyDescent="0.2">
      <c r="A5169">
        <v>516.70000000004802</v>
      </c>
      <c r="B5169">
        <v>265946.49000004999</v>
      </c>
    </row>
    <row r="5170" spans="1:2" x14ac:dyDescent="0.2">
      <c r="A5170">
        <v>516.80000000004895</v>
      </c>
      <c r="B5170">
        <v>266049.64000005001</v>
      </c>
    </row>
    <row r="5171" spans="1:2" x14ac:dyDescent="0.2">
      <c r="A5171">
        <v>516.90000000004898</v>
      </c>
      <c r="B5171">
        <v>266152.81000005</v>
      </c>
    </row>
    <row r="5172" spans="1:2" x14ac:dyDescent="0.2">
      <c r="A5172">
        <v>517.000000000049</v>
      </c>
      <c r="B5172">
        <v>266256.00000005</v>
      </c>
    </row>
    <row r="5173" spans="1:2" x14ac:dyDescent="0.2">
      <c r="A5173">
        <v>517.10000000004902</v>
      </c>
      <c r="B5173">
        <v>266359.21000005002</v>
      </c>
    </row>
    <row r="5174" spans="1:2" x14ac:dyDescent="0.2">
      <c r="A5174">
        <v>517.20000000004904</v>
      </c>
      <c r="B5174">
        <v>266462.44000005</v>
      </c>
    </row>
    <row r="5175" spans="1:2" x14ac:dyDescent="0.2">
      <c r="A5175">
        <v>517.30000000004895</v>
      </c>
      <c r="B5175">
        <v>266565.69000005</v>
      </c>
    </row>
    <row r="5176" spans="1:2" x14ac:dyDescent="0.2">
      <c r="A5176">
        <v>517.40000000004898</v>
      </c>
      <c r="B5176">
        <v>266668.96000005002</v>
      </c>
    </row>
    <row r="5177" spans="1:2" x14ac:dyDescent="0.2">
      <c r="A5177">
        <v>517.500000000049</v>
      </c>
      <c r="B5177">
        <v>266772.25000005</v>
      </c>
    </row>
    <row r="5178" spans="1:2" x14ac:dyDescent="0.2">
      <c r="A5178">
        <v>517.60000000004902</v>
      </c>
      <c r="B5178">
        <v>266875.56000005</v>
      </c>
    </row>
    <row r="5179" spans="1:2" x14ac:dyDescent="0.2">
      <c r="A5179">
        <v>517.70000000004904</v>
      </c>
      <c r="B5179">
        <v>266978.89000005001</v>
      </c>
    </row>
    <row r="5180" spans="1:2" x14ac:dyDescent="0.2">
      <c r="A5180">
        <v>517.80000000004895</v>
      </c>
      <c r="B5180">
        <v>267082.24000004999</v>
      </c>
    </row>
    <row r="5181" spans="1:2" x14ac:dyDescent="0.2">
      <c r="A5181">
        <v>517.90000000004898</v>
      </c>
      <c r="B5181">
        <v>267185.61000004999</v>
      </c>
    </row>
    <row r="5182" spans="1:2" x14ac:dyDescent="0.2">
      <c r="A5182">
        <v>518.000000000049</v>
      </c>
      <c r="B5182">
        <v>267289.00000005</v>
      </c>
    </row>
    <row r="5183" spans="1:2" x14ac:dyDescent="0.2">
      <c r="A5183">
        <v>518.10000000004902</v>
      </c>
      <c r="B5183">
        <v>267392.41000004997</v>
      </c>
    </row>
    <row r="5184" spans="1:2" x14ac:dyDescent="0.2">
      <c r="A5184">
        <v>518.20000000004904</v>
      </c>
      <c r="B5184">
        <v>267495.84000005003</v>
      </c>
    </row>
    <row r="5185" spans="1:2" x14ac:dyDescent="0.2">
      <c r="A5185">
        <v>518.30000000004895</v>
      </c>
      <c r="B5185">
        <v>267599.29000005103</v>
      </c>
    </row>
    <row r="5186" spans="1:2" x14ac:dyDescent="0.2">
      <c r="A5186">
        <v>518.40000000004898</v>
      </c>
      <c r="B5186">
        <v>267702.760000051</v>
      </c>
    </row>
    <row r="5187" spans="1:2" x14ac:dyDescent="0.2">
      <c r="A5187">
        <v>518.500000000049</v>
      </c>
      <c r="B5187">
        <v>267806.25000005099</v>
      </c>
    </row>
    <row r="5188" spans="1:2" x14ac:dyDescent="0.2">
      <c r="A5188">
        <v>518.60000000004902</v>
      </c>
      <c r="B5188">
        <v>267909.760000051</v>
      </c>
    </row>
    <row r="5189" spans="1:2" x14ac:dyDescent="0.2">
      <c r="A5189">
        <v>518.70000000004904</v>
      </c>
      <c r="B5189">
        <v>268013.29000005103</v>
      </c>
    </row>
    <row r="5190" spans="1:2" x14ac:dyDescent="0.2">
      <c r="A5190">
        <v>518.80000000004895</v>
      </c>
      <c r="B5190">
        <v>268116.84000005102</v>
      </c>
    </row>
    <row r="5191" spans="1:2" x14ac:dyDescent="0.2">
      <c r="A5191">
        <v>518.90000000004898</v>
      </c>
      <c r="B5191">
        <v>268220.41000005102</v>
      </c>
    </row>
    <row r="5192" spans="1:2" x14ac:dyDescent="0.2">
      <c r="A5192">
        <v>519.000000000049</v>
      </c>
      <c r="B5192">
        <v>268324.00000005099</v>
      </c>
    </row>
    <row r="5193" spans="1:2" x14ac:dyDescent="0.2">
      <c r="A5193">
        <v>519.10000000004902</v>
      </c>
      <c r="B5193">
        <v>268427.61000005098</v>
      </c>
    </row>
    <row r="5194" spans="1:2" x14ac:dyDescent="0.2">
      <c r="A5194">
        <v>519.20000000004904</v>
      </c>
      <c r="B5194">
        <v>268531.24000005098</v>
      </c>
    </row>
    <row r="5195" spans="1:2" x14ac:dyDescent="0.2">
      <c r="A5195">
        <v>519.30000000004895</v>
      </c>
      <c r="B5195">
        <v>268634.890000051</v>
      </c>
    </row>
    <row r="5196" spans="1:2" x14ac:dyDescent="0.2">
      <c r="A5196">
        <v>519.40000000004898</v>
      </c>
      <c r="B5196">
        <v>268738.56000005099</v>
      </c>
    </row>
    <row r="5197" spans="1:2" x14ac:dyDescent="0.2">
      <c r="A5197">
        <v>519.500000000049</v>
      </c>
      <c r="B5197">
        <v>268842.25000005099</v>
      </c>
    </row>
    <row r="5198" spans="1:2" x14ac:dyDescent="0.2">
      <c r="A5198">
        <v>519.60000000004902</v>
      </c>
      <c r="B5198">
        <v>268945.96000005101</v>
      </c>
    </row>
    <row r="5199" spans="1:2" x14ac:dyDescent="0.2">
      <c r="A5199">
        <v>519.70000000004904</v>
      </c>
      <c r="B5199">
        <v>269049.69000005099</v>
      </c>
    </row>
    <row r="5200" spans="1:2" x14ac:dyDescent="0.2">
      <c r="A5200">
        <v>519.80000000004895</v>
      </c>
      <c r="B5200">
        <v>269153.44000005099</v>
      </c>
    </row>
    <row r="5201" spans="1:2" x14ac:dyDescent="0.2">
      <c r="A5201">
        <v>519.90000000004898</v>
      </c>
      <c r="B5201">
        <v>269257.21000005101</v>
      </c>
    </row>
    <row r="5202" spans="1:2" x14ac:dyDescent="0.2">
      <c r="A5202">
        <v>520.000000000049</v>
      </c>
      <c r="B5202">
        <v>269361.00000005099</v>
      </c>
    </row>
    <row r="5203" spans="1:2" x14ac:dyDescent="0.2">
      <c r="A5203">
        <v>520.10000000004902</v>
      </c>
      <c r="B5203">
        <v>269464.81000005099</v>
      </c>
    </row>
    <row r="5204" spans="1:2" x14ac:dyDescent="0.2">
      <c r="A5204">
        <v>520.20000000004904</v>
      </c>
      <c r="B5204">
        <v>269568.640000051</v>
      </c>
    </row>
    <row r="5205" spans="1:2" x14ac:dyDescent="0.2">
      <c r="A5205">
        <v>520.30000000004895</v>
      </c>
      <c r="B5205">
        <v>269672.49000005098</v>
      </c>
    </row>
    <row r="5206" spans="1:2" x14ac:dyDescent="0.2">
      <c r="A5206">
        <v>520.40000000004898</v>
      </c>
      <c r="B5206">
        <v>269776.36000005098</v>
      </c>
    </row>
    <row r="5207" spans="1:2" x14ac:dyDescent="0.2">
      <c r="A5207">
        <v>520.500000000049</v>
      </c>
      <c r="B5207">
        <v>269880.25000005099</v>
      </c>
    </row>
    <row r="5208" spans="1:2" x14ac:dyDescent="0.2">
      <c r="A5208">
        <v>520.60000000004902</v>
      </c>
      <c r="B5208">
        <v>269984.16000005102</v>
      </c>
    </row>
    <row r="5209" spans="1:2" x14ac:dyDescent="0.2">
      <c r="A5209">
        <v>520.70000000004904</v>
      </c>
      <c r="B5209">
        <v>270088.09000005102</v>
      </c>
    </row>
    <row r="5210" spans="1:2" x14ac:dyDescent="0.2">
      <c r="A5210">
        <v>520.80000000004895</v>
      </c>
      <c r="B5210">
        <v>270192.04000005103</v>
      </c>
    </row>
    <row r="5211" spans="1:2" x14ac:dyDescent="0.2">
      <c r="A5211">
        <v>520.90000000004898</v>
      </c>
      <c r="B5211">
        <v>270296.010000051</v>
      </c>
    </row>
    <row r="5212" spans="1:2" x14ac:dyDescent="0.2">
      <c r="A5212">
        <v>521.000000000049</v>
      </c>
      <c r="B5212">
        <v>270400.00000005099</v>
      </c>
    </row>
    <row r="5213" spans="1:2" x14ac:dyDescent="0.2">
      <c r="A5213">
        <v>521.10000000004902</v>
      </c>
      <c r="B5213">
        <v>270504.010000051</v>
      </c>
    </row>
    <row r="5214" spans="1:2" x14ac:dyDescent="0.2">
      <c r="A5214">
        <v>521.20000000004995</v>
      </c>
      <c r="B5214">
        <v>270608.04000005202</v>
      </c>
    </row>
    <row r="5215" spans="1:2" x14ac:dyDescent="0.2">
      <c r="A5215">
        <v>521.30000000004998</v>
      </c>
      <c r="B5215">
        <v>270712.09000005201</v>
      </c>
    </row>
    <row r="5216" spans="1:2" x14ac:dyDescent="0.2">
      <c r="A5216">
        <v>521.40000000005</v>
      </c>
      <c r="B5216">
        <v>270816.16000005201</v>
      </c>
    </row>
    <row r="5217" spans="1:2" x14ac:dyDescent="0.2">
      <c r="A5217">
        <v>521.50000000005002</v>
      </c>
      <c r="B5217">
        <v>270920.25000005198</v>
      </c>
    </row>
    <row r="5218" spans="1:2" x14ac:dyDescent="0.2">
      <c r="A5218">
        <v>521.60000000005004</v>
      </c>
      <c r="B5218">
        <v>271024.36000005202</v>
      </c>
    </row>
    <row r="5219" spans="1:2" x14ac:dyDescent="0.2">
      <c r="A5219">
        <v>521.70000000004995</v>
      </c>
      <c r="B5219">
        <v>271128.49000005203</v>
      </c>
    </row>
    <row r="5220" spans="1:2" x14ac:dyDescent="0.2">
      <c r="A5220">
        <v>521.80000000004998</v>
      </c>
      <c r="B5220">
        <v>271232.64000005199</v>
      </c>
    </row>
    <row r="5221" spans="1:2" x14ac:dyDescent="0.2">
      <c r="A5221">
        <v>521.90000000005</v>
      </c>
      <c r="B5221">
        <v>271336.81000005198</v>
      </c>
    </row>
    <row r="5222" spans="1:2" x14ac:dyDescent="0.2">
      <c r="A5222">
        <v>522.00000000005002</v>
      </c>
      <c r="B5222">
        <v>271441.00000005198</v>
      </c>
    </row>
    <row r="5223" spans="1:2" x14ac:dyDescent="0.2">
      <c r="A5223">
        <v>522.10000000005004</v>
      </c>
      <c r="B5223">
        <v>271545.210000052</v>
      </c>
    </row>
    <row r="5224" spans="1:2" x14ac:dyDescent="0.2">
      <c r="A5224">
        <v>522.20000000004995</v>
      </c>
      <c r="B5224">
        <v>271649.44000005198</v>
      </c>
    </row>
    <row r="5225" spans="1:2" x14ac:dyDescent="0.2">
      <c r="A5225">
        <v>522.30000000004998</v>
      </c>
      <c r="B5225">
        <v>271753.69000005198</v>
      </c>
    </row>
    <row r="5226" spans="1:2" x14ac:dyDescent="0.2">
      <c r="A5226">
        <v>522.40000000005</v>
      </c>
      <c r="B5226">
        <v>271857.960000052</v>
      </c>
    </row>
    <row r="5227" spans="1:2" x14ac:dyDescent="0.2">
      <c r="A5227">
        <v>522.50000000005002</v>
      </c>
      <c r="B5227">
        <v>271962.25000005198</v>
      </c>
    </row>
    <row r="5228" spans="1:2" x14ac:dyDescent="0.2">
      <c r="A5228">
        <v>522.60000000005004</v>
      </c>
      <c r="B5228">
        <v>272066.56000005198</v>
      </c>
    </row>
    <row r="5229" spans="1:2" x14ac:dyDescent="0.2">
      <c r="A5229">
        <v>522.70000000004995</v>
      </c>
      <c r="B5229">
        <v>272170.89000005199</v>
      </c>
    </row>
    <row r="5230" spans="1:2" x14ac:dyDescent="0.2">
      <c r="A5230">
        <v>522.80000000004998</v>
      </c>
      <c r="B5230">
        <v>272275.24000005203</v>
      </c>
    </row>
    <row r="5231" spans="1:2" x14ac:dyDescent="0.2">
      <c r="A5231">
        <v>522.90000000005</v>
      </c>
      <c r="B5231">
        <v>272379.61000005202</v>
      </c>
    </row>
    <row r="5232" spans="1:2" x14ac:dyDescent="0.2">
      <c r="A5232">
        <v>523.00000000005002</v>
      </c>
      <c r="B5232">
        <v>272484.00000005198</v>
      </c>
    </row>
    <row r="5233" spans="1:2" x14ac:dyDescent="0.2">
      <c r="A5233">
        <v>523.10000000005004</v>
      </c>
      <c r="B5233">
        <v>272588.41000005201</v>
      </c>
    </row>
    <row r="5234" spans="1:2" x14ac:dyDescent="0.2">
      <c r="A5234">
        <v>523.20000000004995</v>
      </c>
      <c r="B5234">
        <v>272692.84000005201</v>
      </c>
    </row>
    <row r="5235" spans="1:2" x14ac:dyDescent="0.2">
      <c r="A5235">
        <v>523.30000000004998</v>
      </c>
      <c r="B5235">
        <v>272797.29000005202</v>
      </c>
    </row>
    <row r="5236" spans="1:2" x14ac:dyDescent="0.2">
      <c r="A5236">
        <v>523.40000000005</v>
      </c>
      <c r="B5236">
        <v>272901.76000005199</v>
      </c>
    </row>
    <row r="5237" spans="1:2" x14ac:dyDescent="0.2">
      <c r="A5237">
        <v>523.50000000005002</v>
      </c>
      <c r="B5237">
        <v>273006.25000005198</v>
      </c>
    </row>
    <row r="5238" spans="1:2" x14ac:dyDescent="0.2">
      <c r="A5238">
        <v>523.60000000005004</v>
      </c>
      <c r="B5238">
        <v>273110.76000005199</v>
      </c>
    </row>
    <row r="5239" spans="1:2" x14ac:dyDescent="0.2">
      <c r="A5239">
        <v>523.70000000004995</v>
      </c>
      <c r="B5239">
        <v>273215.29000005202</v>
      </c>
    </row>
    <row r="5240" spans="1:2" x14ac:dyDescent="0.2">
      <c r="A5240">
        <v>523.80000000004998</v>
      </c>
      <c r="B5240">
        <v>273319.84000005201</v>
      </c>
    </row>
    <row r="5241" spans="1:2" x14ac:dyDescent="0.2">
      <c r="A5241">
        <v>523.90000000005</v>
      </c>
      <c r="B5241">
        <v>273424.41000005201</v>
      </c>
    </row>
    <row r="5242" spans="1:2" x14ac:dyDescent="0.2">
      <c r="A5242">
        <v>524.00000000005002</v>
      </c>
      <c r="B5242">
        <v>273529.00000005198</v>
      </c>
    </row>
    <row r="5243" spans="1:2" x14ac:dyDescent="0.2">
      <c r="A5243">
        <v>524.10000000005004</v>
      </c>
      <c r="B5243">
        <v>273633.61000005202</v>
      </c>
    </row>
    <row r="5244" spans="1:2" x14ac:dyDescent="0.2">
      <c r="A5244">
        <v>524.20000000004995</v>
      </c>
      <c r="B5244">
        <v>273738.24000005302</v>
      </c>
    </row>
    <row r="5245" spans="1:2" x14ac:dyDescent="0.2">
      <c r="A5245">
        <v>524.30000000004998</v>
      </c>
      <c r="B5245">
        <v>273842.89000005298</v>
      </c>
    </row>
    <row r="5246" spans="1:2" x14ac:dyDescent="0.2">
      <c r="A5246">
        <v>524.40000000005</v>
      </c>
      <c r="B5246">
        <v>273947.56000005302</v>
      </c>
    </row>
    <row r="5247" spans="1:2" x14ac:dyDescent="0.2">
      <c r="A5247">
        <v>524.50000000005002</v>
      </c>
      <c r="B5247">
        <v>274052.25000005303</v>
      </c>
    </row>
    <row r="5248" spans="1:2" x14ac:dyDescent="0.2">
      <c r="A5248">
        <v>524.60000000005004</v>
      </c>
      <c r="B5248">
        <v>274156.96000005299</v>
      </c>
    </row>
    <row r="5249" spans="1:2" x14ac:dyDescent="0.2">
      <c r="A5249">
        <v>524.70000000004995</v>
      </c>
      <c r="B5249">
        <v>274261.69000005297</v>
      </c>
    </row>
    <row r="5250" spans="1:2" x14ac:dyDescent="0.2">
      <c r="A5250">
        <v>524.80000000004998</v>
      </c>
      <c r="B5250">
        <v>274366.44000005297</v>
      </c>
    </row>
    <row r="5251" spans="1:2" x14ac:dyDescent="0.2">
      <c r="A5251">
        <v>524.90000000005</v>
      </c>
      <c r="B5251">
        <v>274471.21000005299</v>
      </c>
    </row>
    <row r="5252" spans="1:2" x14ac:dyDescent="0.2">
      <c r="A5252">
        <v>525.00000000005002</v>
      </c>
      <c r="B5252">
        <v>274576.00000005303</v>
      </c>
    </row>
    <row r="5253" spans="1:2" x14ac:dyDescent="0.2">
      <c r="A5253">
        <v>525.10000000005004</v>
      </c>
      <c r="B5253">
        <v>274680.81000005302</v>
      </c>
    </row>
    <row r="5254" spans="1:2" x14ac:dyDescent="0.2">
      <c r="A5254">
        <v>525.20000000004995</v>
      </c>
      <c r="B5254">
        <v>274785.64000005298</v>
      </c>
    </row>
    <row r="5255" spans="1:2" x14ac:dyDescent="0.2">
      <c r="A5255">
        <v>525.30000000004998</v>
      </c>
      <c r="B5255">
        <v>274890.49000005302</v>
      </c>
    </row>
    <row r="5256" spans="1:2" x14ac:dyDescent="0.2">
      <c r="A5256">
        <v>525.40000000005</v>
      </c>
      <c r="B5256">
        <v>274995.36000005301</v>
      </c>
    </row>
    <row r="5257" spans="1:2" x14ac:dyDescent="0.2">
      <c r="A5257">
        <v>525.50000000005002</v>
      </c>
      <c r="B5257">
        <v>275100.25000005303</v>
      </c>
    </row>
    <row r="5258" spans="1:2" x14ac:dyDescent="0.2">
      <c r="A5258">
        <v>525.60000000005095</v>
      </c>
      <c r="B5258">
        <v>275205.160000053</v>
      </c>
    </row>
    <row r="5259" spans="1:2" x14ac:dyDescent="0.2">
      <c r="A5259">
        <v>525.70000000005098</v>
      </c>
      <c r="B5259">
        <v>275310.09000005299</v>
      </c>
    </row>
    <row r="5260" spans="1:2" x14ac:dyDescent="0.2">
      <c r="A5260">
        <v>525.800000000051</v>
      </c>
      <c r="B5260">
        <v>275415.04000005301</v>
      </c>
    </row>
    <row r="5261" spans="1:2" x14ac:dyDescent="0.2">
      <c r="A5261">
        <v>525.90000000005102</v>
      </c>
      <c r="B5261">
        <v>275520.01000005298</v>
      </c>
    </row>
    <row r="5262" spans="1:2" x14ac:dyDescent="0.2">
      <c r="A5262">
        <v>526.00000000005105</v>
      </c>
      <c r="B5262">
        <v>275625.00000005303</v>
      </c>
    </row>
    <row r="5263" spans="1:2" x14ac:dyDescent="0.2">
      <c r="A5263">
        <v>526.10000000005095</v>
      </c>
      <c r="B5263">
        <v>275730.01000005298</v>
      </c>
    </row>
    <row r="5264" spans="1:2" x14ac:dyDescent="0.2">
      <c r="A5264">
        <v>526.20000000005098</v>
      </c>
      <c r="B5264">
        <v>275835.04000005301</v>
      </c>
    </row>
    <row r="5265" spans="1:2" x14ac:dyDescent="0.2">
      <c r="A5265">
        <v>526.300000000051</v>
      </c>
      <c r="B5265">
        <v>275940.09000005299</v>
      </c>
    </row>
    <row r="5266" spans="1:2" x14ac:dyDescent="0.2">
      <c r="A5266">
        <v>526.40000000005102</v>
      </c>
      <c r="B5266">
        <v>276045.160000053</v>
      </c>
    </row>
    <row r="5267" spans="1:2" x14ac:dyDescent="0.2">
      <c r="A5267">
        <v>526.50000000005105</v>
      </c>
      <c r="B5267">
        <v>276150.25000005303</v>
      </c>
    </row>
    <row r="5268" spans="1:2" x14ac:dyDescent="0.2">
      <c r="A5268">
        <v>526.60000000005095</v>
      </c>
      <c r="B5268">
        <v>276255.36000005301</v>
      </c>
    </row>
    <row r="5269" spans="1:2" x14ac:dyDescent="0.2">
      <c r="A5269">
        <v>526.70000000005098</v>
      </c>
      <c r="B5269">
        <v>276360.49000005302</v>
      </c>
    </row>
    <row r="5270" spans="1:2" x14ac:dyDescent="0.2">
      <c r="A5270">
        <v>526.800000000051</v>
      </c>
      <c r="B5270">
        <v>276465.64000005298</v>
      </c>
    </row>
    <row r="5271" spans="1:2" x14ac:dyDescent="0.2">
      <c r="A5271">
        <v>526.90000000005102</v>
      </c>
      <c r="B5271">
        <v>276570.81000005302</v>
      </c>
    </row>
    <row r="5272" spans="1:2" x14ac:dyDescent="0.2">
      <c r="A5272">
        <v>527.00000000005105</v>
      </c>
      <c r="B5272">
        <v>276676.00000005303</v>
      </c>
    </row>
    <row r="5273" spans="1:2" x14ac:dyDescent="0.2">
      <c r="A5273">
        <v>527.10000000005095</v>
      </c>
      <c r="B5273">
        <v>276781.21000005299</v>
      </c>
    </row>
    <row r="5274" spans="1:2" x14ac:dyDescent="0.2">
      <c r="A5274">
        <v>527.20000000005098</v>
      </c>
      <c r="B5274">
        <v>276886.44000005402</v>
      </c>
    </row>
    <row r="5275" spans="1:2" x14ac:dyDescent="0.2">
      <c r="A5275">
        <v>527.300000000051</v>
      </c>
      <c r="B5275">
        <v>276991.69000005402</v>
      </c>
    </row>
    <row r="5276" spans="1:2" x14ac:dyDescent="0.2">
      <c r="A5276">
        <v>527.40000000005102</v>
      </c>
      <c r="B5276">
        <v>277096.96000005398</v>
      </c>
    </row>
    <row r="5277" spans="1:2" x14ac:dyDescent="0.2">
      <c r="A5277">
        <v>527.50000000005105</v>
      </c>
      <c r="B5277">
        <v>277202.25000005402</v>
      </c>
    </row>
    <row r="5278" spans="1:2" x14ac:dyDescent="0.2">
      <c r="A5278">
        <v>527.60000000005095</v>
      </c>
      <c r="B5278">
        <v>277307.56000005401</v>
      </c>
    </row>
    <row r="5279" spans="1:2" x14ac:dyDescent="0.2">
      <c r="A5279">
        <v>527.70000000005098</v>
      </c>
      <c r="B5279">
        <v>277412.89000005397</v>
      </c>
    </row>
    <row r="5280" spans="1:2" x14ac:dyDescent="0.2">
      <c r="A5280">
        <v>527.800000000051</v>
      </c>
      <c r="B5280">
        <v>277518.24000005401</v>
      </c>
    </row>
    <row r="5281" spans="1:2" x14ac:dyDescent="0.2">
      <c r="A5281">
        <v>527.90000000005102</v>
      </c>
      <c r="B5281">
        <v>277623.610000054</v>
      </c>
    </row>
    <row r="5282" spans="1:2" x14ac:dyDescent="0.2">
      <c r="A5282">
        <v>528.00000000005105</v>
      </c>
      <c r="B5282">
        <v>277729.00000005402</v>
      </c>
    </row>
    <row r="5283" spans="1:2" x14ac:dyDescent="0.2">
      <c r="A5283">
        <v>528.10000000005095</v>
      </c>
      <c r="B5283">
        <v>277834.41000005399</v>
      </c>
    </row>
    <row r="5284" spans="1:2" x14ac:dyDescent="0.2">
      <c r="A5284">
        <v>528.20000000005098</v>
      </c>
      <c r="B5284">
        <v>277939.84000005398</v>
      </c>
    </row>
    <row r="5285" spans="1:2" x14ac:dyDescent="0.2">
      <c r="A5285">
        <v>528.300000000051</v>
      </c>
      <c r="B5285">
        <v>278045.290000054</v>
      </c>
    </row>
    <row r="5286" spans="1:2" x14ac:dyDescent="0.2">
      <c r="A5286">
        <v>528.40000000005102</v>
      </c>
      <c r="B5286">
        <v>278150.76000005403</v>
      </c>
    </row>
    <row r="5287" spans="1:2" x14ac:dyDescent="0.2">
      <c r="A5287">
        <v>528.50000000005105</v>
      </c>
      <c r="B5287">
        <v>278256.25000005402</v>
      </c>
    </row>
    <row r="5288" spans="1:2" x14ac:dyDescent="0.2">
      <c r="A5288">
        <v>528.60000000005095</v>
      </c>
      <c r="B5288">
        <v>278361.76000005403</v>
      </c>
    </row>
    <row r="5289" spans="1:2" x14ac:dyDescent="0.2">
      <c r="A5289">
        <v>528.70000000005098</v>
      </c>
      <c r="B5289">
        <v>278467.290000054</v>
      </c>
    </row>
    <row r="5290" spans="1:2" x14ac:dyDescent="0.2">
      <c r="A5290">
        <v>528.800000000051</v>
      </c>
      <c r="B5290">
        <v>278572.84000005398</v>
      </c>
    </row>
    <row r="5291" spans="1:2" x14ac:dyDescent="0.2">
      <c r="A5291">
        <v>528.90000000005102</v>
      </c>
      <c r="B5291">
        <v>278678.41000005399</v>
      </c>
    </row>
    <row r="5292" spans="1:2" x14ac:dyDescent="0.2">
      <c r="A5292">
        <v>529.00000000005105</v>
      </c>
      <c r="B5292">
        <v>278784.00000005402</v>
      </c>
    </row>
    <row r="5293" spans="1:2" x14ac:dyDescent="0.2">
      <c r="A5293">
        <v>529.10000000005095</v>
      </c>
      <c r="B5293">
        <v>278889.610000054</v>
      </c>
    </row>
    <row r="5294" spans="1:2" x14ac:dyDescent="0.2">
      <c r="A5294">
        <v>529.20000000005098</v>
      </c>
      <c r="B5294">
        <v>278995.24000005401</v>
      </c>
    </row>
    <row r="5295" spans="1:2" x14ac:dyDescent="0.2">
      <c r="A5295">
        <v>529.300000000051</v>
      </c>
      <c r="B5295">
        <v>279100.89000005397</v>
      </c>
    </row>
    <row r="5296" spans="1:2" x14ac:dyDescent="0.2">
      <c r="A5296">
        <v>529.40000000005102</v>
      </c>
      <c r="B5296">
        <v>279206.56000005401</v>
      </c>
    </row>
    <row r="5297" spans="1:2" x14ac:dyDescent="0.2">
      <c r="A5297">
        <v>529.50000000005105</v>
      </c>
      <c r="B5297">
        <v>279312.25000005402</v>
      </c>
    </row>
    <row r="5298" spans="1:2" x14ac:dyDescent="0.2">
      <c r="A5298">
        <v>529.60000000005095</v>
      </c>
      <c r="B5298">
        <v>279417.96000005398</v>
      </c>
    </row>
    <row r="5299" spans="1:2" x14ac:dyDescent="0.2">
      <c r="A5299">
        <v>529.70000000005098</v>
      </c>
      <c r="B5299">
        <v>279523.69000005402</v>
      </c>
    </row>
    <row r="5300" spans="1:2" x14ac:dyDescent="0.2">
      <c r="A5300">
        <v>529.800000000051</v>
      </c>
      <c r="B5300">
        <v>279629.44000005402</v>
      </c>
    </row>
    <row r="5301" spans="1:2" x14ac:dyDescent="0.2">
      <c r="A5301">
        <v>529.90000000005102</v>
      </c>
      <c r="B5301">
        <v>279735.21000005398</v>
      </c>
    </row>
    <row r="5302" spans="1:2" x14ac:dyDescent="0.2">
      <c r="A5302">
        <v>530.00000000005195</v>
      </c>
      <c r="B5302">
        <v>279841.00000005402</v>
      </c>
    </row>
    <row r="5303" spans="1:2" x14ac:dyDescent="0.2">
      <c r="A5303">
        <v>530.10000000005198</v>
      </c>
      <c r="B5303">
        <v>279946.810000055</v>
      </c>
    </row>
    <row r="5304" spans="1:2" x14ac:dyDescent="0.2">
      <c r="A5304">
        <v>530.200000000052</v>
      </c>
      <c r="B5304">
        <v>280052.64000005502</v>
      </c>
    </row>
    <row r="5305" spans="1:2" x14ac:dyDescent="0.2">
      <c r="A5305">
        <v>530.30000000005202</v>
      </c>
      <c r="B5305">
        <v>280158.490000055</v>
      </c>
    </row>
    <row r="5306" spans="1:2" x14ac:dyDescent="0.2">
      <c r="A5306">
        <v>530.40000000005205</v>
      </c>
      <c r="B5306">
        <v>280264.36000005499</v>
      </c>
    </row>
    <row r="5307" spans="1:2" x14ac:dyDescent="0.2">
      <c r="A5307">
        <v>530.50000000005195</v>
      </c>
      <c r="B5307">
        <v>280370.25000005501</v>
      </c>
    </row>
    <row r="5308" spans="1:2" x14ac:dyDescent="0.2">
      <c r="A5308">
        <v>530.60000000005198</v>
      </c>
      <c r="B5308">
        <v>280476.16000005498</v>
      </c>
    </row>
    <row r="5309" spans="1:2" x14ac:dyDescent="0.2">
      <c r="A5309">
        <v>530.700000000052</v>
      </c>
      <c r="B5309">
        <v>280582.09000005497</v>
      </c>
    </row>
    <row r="5310" spans="1:2" x14ac:dyDescent="0.2">
      <c r="A5310">
        <v>530.80000000005202</v>
      </c>
      <c r="B5310">
        <v>280688.04000005499</v>
      </c>
    </row>
    <row r="5311" spans="1:2" x14ac:dyDescent="0.2">
      <c r="A5311">
        <v>530.90000000005205</v>
      </c>
      <c r="B5311">
        <v>280794.01000005502</v>
      </c>
    </row>
    <row r="5312" spans="1:2" x14ac:dyDescent="0.2">
      <c r="A5312">
        <v>531.00000000005195</v>
      </c>
      <c r="B5312">
        <v>280900.00000005501</v>
      </c>
    </row>
    <row r="5313" spans="1:2" x14ac:dyDescent="0.2">
      <c r="A5313">
        <v>531.10000000005198</v>
      </c>
      <c r="B5313">
        <v>281006.01000005502</v>
      </c>
    </row>
    <row r="5314" spans="1:2" x14ac:dyDescent="0.2">
      <c r="A5314">
        <v>531.200000000052</v>
      </c>
      <c r="B5314">
        <v>281112.04000005499</v>
      </c>
    </row>
    <row r="5315" spans="1:2" x14ac:dyDescent="0.2">
      <c r="A5315">
        <v>531.30000000005202</v>
      </c>
      <c r="B5315">
        <v>281218.09000005497</v>
      </c>
    </row>
    <row r="5316" spans="1:2" x14ac:dyDescent="0.2">
      <c r="A5316">
        <v>531.40000000005205</v>
      </c>
      <c r="B5316">
        <v>281324.16000005498</v>
      </c>
    </row>
    <row r="5317" spans="1:2" x14ac:dyDescent="0.2">
      <c r="A5317">
        <v>531.50000000005195</v>
      </c>
      <c r="B5317">
        <v>281430.25000005501</v>
      </c>
    </row>
    <row r="5318" spans="1:2" x14ac:dyDescent="0.2">
      <c r="A5318">
        <v>531.60000000005198</v>
      </c>
      <c r="B5318">
        <v>281536.36000005499</v>
      </c>
    </row>
    <row r="5319" spans="1:2" x14ac:dyDescent="0.2">
      <c r="A5319">
        <v>531.700000000052</v>
      </c>
      <c r="B5319">
        <v>281642.490000055</v>
      </c>
    </row>
    <row r="5320" spans="1:2" x14ac:dyDescent="0.2">
      <c r="A5320">
        <v>531.80000000005202</v>
      </c>
      <c r="B5320">
        <v>281748.64000005502</v>
      </c>
    </row>
    <row r="5321" spans="1:2" x14ac:dyDescent="0.2">
      <c r="A5321">
        <v>531.90000000005205</v>
      </c>
      <c r="B5321">
        <v>281854.810000055</v>
      </c>
    </row>
    <row r="5322" spans="1:2" x14ac:dyDescent="0.2">
      <c r="A5322">
        <v>532.00000000005195</v>
      </c>
      <c r="B5322">
        <v>281961.00000005501</v>
      </c>
    </row>
    <row r="5323" spans="1:2" x14ac:dyDescent="0.2">
      <c r="A5323">
        <v>532.10000000005198</v>
      </c>
      <c r="B5323">
        <v>282067.21000005503</v>
      </c>
    </row>
    <row r="5324" spans="1:2" x14ac:dyDescent="0.2">
      <c r="A5324">
        <v>532.200000000052</v>
      </c>
      <c r="B5324">
        <v>282173.44000005501</v>
      </c>
    </row>
    <row r="5325" spans="1:2" x14ac:dyDescent="0.2">
      <c r="A5325">
        <v>532.30000000005202</v>
      </c>
      <c r="B5325">
        <v>282279.69000005501</v>
      </c>
    </row>
    <row r="5326" spans="1:2" x14ac:dyDescent="0.2">
      <c r="A5326">
        <v>532.40000000005205</v>
      </c>
      <c r="B5326">
        <v>282385.96000005503</v>
      </c>
    </row>
    <row r="5327" spans="1:2" x14ac:dyDescent="0.2">
      <c r="A5327">
        <v>532.50000000005195</v>
      </c>
      <c r="B5327">
        <v>282492.25000005501</v>
      </c>
    </row>
    <row r="5328" spans="1:2" x14ac:dyDescent="0.2">
      <c r="A5328">
        <v>532.60000000005198</v>
      </c>
      <c r="B5328">
        <v>282598.560000055</v>
      </c>
    </row>
    <row r="5329" spans="1:2" x14ac:dyDescent="0.2">
      <c r="A5329">
        <v>532.700000000052</v>
      </c>
      <c r="B5329">
        <v>282704.89000005502</v>
      </c>
    </row>
    <row r="5330" spans="1:2" x14ac:dyDescent="0.2">
      <c r="A5330">
        <v>532.80000000005202</v>
      </c>
      <c r="B5330">
        <v>282811.240000055</v>
      </c>
    </row>
    <row r="5331" spans="1:2" x14ac:dyDescent="0.2">
      <c r="A5331">
        <v>532.90000000005205</v>
      </c>
      <c r="B5331">
        <v>282917.61000005598</v>
      </c>
    </row>
    <row r="5332" spans="1:2" x14ac:dyDescent="0.2">
      <c r="A5332">
        <v>533.00000000005195</v>
      </c>
      <c r="B5332">
        <v>283024.000000056</v>
      </c>
    </row>
    <row r="5333" spans="1:2" x14ac:dyDescent="0.2">
      <c r="A5333">
        <v>533.10000000005198</v>
      </c>
      <c r="B5333">
        <v>283130.41000005603</v>
      </c>
    </row>
    <row r="5334" spans="1:2" x14ac:dyDescent="0.2">
      <c r="A5334">
        <v>533.200000000052</v>
      </c>
      <c r="B5334">
        <v>283236.84000005602</v>
      </c>
    </row>
    <row r="5335" spans="1:2" x14ac:dyDescent="0.2">
      <c r="A5335">
        <v>533.30000000005202</v>
      </c>
      <c r="B5335">
        <v>283343.29000005597</v>
      </c>
    </row>
    <row r="5336" spans="1:2" x14ac:dyDescent="0.2">
      <c r="A5336">
        <v>533.40000000005205</v>
      </c>
      <c r="B5336">
        <v>283449.76000005601</v>
      </c>
    </row>
    <row r="5337" spans="1:2" x14ac:dyDescent="0.2">
      <c r="A5337">
        <v>533.50000000005195</v>
      </c>
      <c r="B5337">
        <v>283556.250000056</v>
      </c>
    </row>
    <row r="5338" spans="1:2" x14ac:dyDescent="0.2">
      <c r="A5338">
        <v>533.60000000005198</v>
      </c>
      <c r="B5338">
        <v>283662.76000005601</v>
      </c>
    </row>
    <row r="5339" spans="1:2" x14ac:dyDescent="0.2">
      <c r="A5339">
        <v>533.700000000052</v>
      </c>
      <c r="B5339">
        <v>283769.29000005597</v>
      </c>
    </row>
    <row r="5340" spans="1:2" x14ac:dyDescent="0.2">
      <c r="A5340">
        <v>533.80000000005202</v>
      </c>
      <c r="B5340">
        <v>283875.84000005602</v>
      </c>
    </row>
    <row r="5341" spans="1:2" x14ac:dyDescent="0.2">
      <c r="A5341">
        <v>533.90000000005205</v>
      </c>
      <c r="B5341">
        <v>283982.41000005603</v>
      </c>
    </row>
    <row r="5342" spans="1:2" x14ac:dyDescent="0.2">
      <c r="A5342">
        <v>534.00000000005195</v>
      </c>
      <c r="B5342">
        <v>284089.000000056</v>
      </c>
    </row>
    <row r="5343" spans="1:2" x14ac:dyDescent="0.2">
      <c r="A5343">
        <v>534.10000000005198</v>
      </c>
      <c r="B5343">
        <v>284195.61000005598</v>
      </c>
    </row>
    <row r="5344" spans="1:2" x14ac:dyDescent="0.2">
      <c r="A5344">
        <v>534.200000000052</v>
      </c>
      <c r="B5344">
        <v>284302.24000005599</v>
      </c>
    </row>
    <row r="5345" spans="1:2" x14ac:dyDescent="0.2">
      <c r="A5345">
        <v>534.30000000005202</v>
      </c>
      <c r="B5345">
        <v>284408.89000005601</v>
      </c>
    </row>
    <row r="5346" spans="1:2" x14ac:dyDescent="0.2">
      <c r="A5346">
        <v>534.40000000005296</v>
      </c>
      <c r="B5346">
        <v>284515.56000005599</v>
      </c>
    </row>
    <row r="5347" spans="1:2" x14ac:dyDescent="0.2">
      <c r="A5347">
        <v>534.50000000005298</v>
      </c>
      <c r="B5347">
        <v>284622.250000056</v>
      </c>
    </row>
    <row r="5348" spans="1:2" x14ac:dyDescent="0.2">
      <c r="A5348">
        <v>534.600000000053</v>
      </c>
      <c r="B5348">
        <v>284728.96000005602</v>
      </c>
    </row>
    <row r="5349" spans="1:2" x14ac:dyDescent="0.2">
      <c r="A5349">
        <v>534.70000000005302</v>
      </c>
      <c r="B5349">
        <v>284835.690000056</v>
      </c>
    </row>
    <row r="5350" spans="1:2" x14ac:dyDescent="0.2">
      <c r="A5350">
        <v>534.80000000005305</v>
      </c>
      <c r="B5350">
        <v>284942.440000056</v>
      </c>
    </row>
    <row r="5351" spans="1:2" x14ac:dyDescent="0.2">
      <c r="A5351">
        <v>534.90000000005296</v>
      </c>
      <c r="B5351">
        <v>285049.21000005602</v>
      </c>
    </row>
    <row r="5352" spans="1:2" x14ac:dyDescent="0.2">
      <c r="A5352">
        <v>535.00000000005298</v>
      </c>
      <c r="B5352">
        <v>285156.000000056</v>
      </c>
    </row>
    <row r="5353" spans="1:2" x14ac:dyDescent="0.2">
      <c r="A5353">
        <v>535.100000000053</v>
      </c>
      <c r="B5353">
        <v>285262.81000005599</v>
      </c>
    </row>
    <row r="5354" spans="1:2" x14ac:dyDescent="0.2">
      <c r="A5354">
        <v>535.20000000005302</v>
      </c>
      <c r="B5354">
        <v>285369.64000005601</v>
      </c>
    </row>
    <row r="5355" spans="1:2" x14ac:dyDescent="0.2">
      <c r="A5355">
        <v>535.30000000005305</v>
      </c>
      <c r="B5355">
        <v>285476.49000005599</v>
      </c>
    </row>
    <row r="5356" spans="1:2" x14ac:dyDescent="0.2">
      <c r="A5356">
        <v>535.40000000005296</v>
      </c>
      <c r="B5356">
        <v>285583.36000005598</v>
      </c>
    </row>
    <row r="5357" spans="1:2" x14ac:dyDescent="0.2">
      <c r="A5357">
        <v>535.50000000005298</v>
      </c>
      <c r="B5357">
        <v>285690.250000056</v>
      </c>
    </row>
    <row r="5358" spans="1:2" x14ac:dyDescent="0.2">
      <c r="A5358">
        <v>535.600000000053</v>
      </c>
      <c r="B5358">
        <v>285797.16000005603</v>
      </c>
    </row>
    <row r="5359" spans="1:2" x14ac:dyDescent="0.2">
      <c r="A5359">
        <v>535.70000000005302</v>
      </c>
      <c r="B5359">
        <v>285904.09000005602</v>
      </c>
    </row>
    <row r="5360" spans="1:2" x14ac:dyDescent="0.2">
      <c r="A5360">
        <v>535.80000000005305</v>
      </c>
      <c r="B5360">
        <v>286011.04000005702</v>
      </c>
    </row>
    <row r="5361" spans="1:2" x14ac:dyDescent="0.2">
      <c r="A5361">
        <v>535.90000000005296</v>
      </c>
      <c r="B5361">
        <v>286118.01000005699</v>
      </c>
    </row>
    <row r="5362" spans="1:2" x14ac:dyDescent="0.2">
      <c r="A5362">
        <v>536.00000000005298</v>
      </c>
      <c r="B5362">
        <v>286225.00000005699</v>
      </c>
    </row>
    <row r="5363" spans="1:2" x14ac:dyDescent="0.2">
      <c r="A5363">
        <v>536.100000000053</v>
      </c>
      <c r="B5363">
        <v>286332.01000005699</v>
      </c>
    </row>
    <row r="5364" spans="1:2" x14ac:dyDescent="0.2">
      <c r="A5364">
        <v>536.20000000005302</v>
      </c>
      <c r="B5364">
        <v>286439.04000005702</v>
      </c>
    </row>
    <row r="5365" spans="1:2" x14ac:dyDescent="0.2">
      <c r="A5365">
        <v>536.30000000005305</v>
      </c>
      <c r="B5365">
        <v>286546.09000005701</v>
      </c>
    </row>
    <row r="5366" spans="1:2" x14ac:dyDescent="0.2">
      <c r="A5366">
        <v>536.40000000005296</v>
      </c>
      <c r="B5366">
        <v>286653.16000005702</v>
      </c>
    </row>
    <row r="5367" spans="1:2" x14ac:dyDescent="0.2">
      <c r="A5367">
        <v>536.50000000005298</v>
      </c>
      <c r="B5367">
        <v>286760.25000005699</v>
      </c>
    </row>
    <row r="5368" spans="1:2" x14ac:dyDescent="0.2">
      <c r="A5368">
        <v>536.600000000053</v>
      </c>
      <c r="B5368">
        <v>286867.36000005697</v>
      </c>
    </row>
    <row r="5369" spans="1:2" x14ac:dyDescent="0.2">
      <c r="A5369">
        <v>536.70000000005302</v>
      </c>
      <c r="B5369">
        <v>286974.49000005698</v>
      </c>
    </row>
    <row r="5370" spans="1:2" x14ac:dyDescent="0.2">
      <c r="A5370">
        <v>536.80000000005305</v>
      </c>
      <c r="B5370">
        <v>287081.640000057</v>
      </c>
    </row>
    <row r="5371" spans="1:2" x14ac:dyDescent="0.2">
      <c r="A5371">
        <v>536.90000000005296</v>
      </c>
      <c r="B5371">
        <v>287188.81000005698</v>
      </c>
    </row>
    <row r="5372" spans="1:2" x14ac:dyDescent="0.2">
      <c r="A5372">
        <v>537.00000000005298</v>
      </c>
      <c r="B5372">
        <v>287296.00000005699</v>
      </c>
    </row>
    <row r="5373" spans="1:2" x14ac:dyDescent="0.2">
      <c r="A5373">
        <v>537.100000000053</v>
      </c>
      <c r="B5373">
        <v>287403.21000005701</v>
      </c>
    </row>
    <row r="5374" spans="1:2" x14ac:dyDescent="0.2">
      <c r="A5374">
        <v>537.20000000005302</v>
      </c>
      <c r="B5374">
        <v>287510.44000005699</v>
      </c>
    </row>
    <row r="5375" spans="1:2" x14ac:dyDescent="0.2">
      <c r="A5375">
        <v>537.30000000005305</v>
      </c>
      <c r="B5375">
        <v>287617.69000005699</v>
      </c>
    </row>
    <row r="5376" spans="1:2" x14ac:dyDescent="0.2">
      <c r="A5376">
        <v>537.40000000005296</v>
      </c>
      <c r="B5376">
        <v>287724.96000005701</v>
      </c>
    </row>
    <row r="5377" spans="1:2" x14ac:dyDescent="0.2">
      <c r="A5377">
        <v>537.50000000005298</v>
      </c>
      <c r="B5377">
        <v>287832.25000005699</v>
      </c>
    </row>
    <row r="5378" spans="1:2" x14ac:dyDescent="0.2">
      <c r="A5378">
        <v>537.600000000053</v>
      </c>
      <c r="B5378">
        <v>287939.56000005698</v>
      </c>
    </row>
    <row r="5379" spans="1:2" x14ac:dyDescent="0.2">
      <c r="A5379">
        <v>537.70000000005302</v>
      </c>
      <c r="B5379">
        <v>288046.890000057</v>
      </c>
    </row>
    <row r="5380" spans="1:2" x14ac:dyDescent="0.2">
      <c r="A5380">
        <v>537.80000000005305</v>
      </c>
      <c r="B5380">
        <v>288154.24000005698</v>
      </c>
    </row>
    <row r="5381" spans="1:2" x14ac:dyDescent="0.2">
      <c r="A5381">
        <v>537.90000000005296</v>
      </c>
      <c r="B5381">
        <v>288261.61000005697</v>
      </c>
    </row>
    <row r="5382" spans="1:2" x14ac:dyDescent="0.2">
      <c r="A5382">
        <v>538.00000000005298</v>
      </c>
      <c r="B5382">
        <v>288369.00000005699</v>
      </c>
    </row>
    <row r="5383" spans="1:2" x14ac:dyDescent="0.2">
      <c r="A5383">
        <v>538.100000000053</v>
      </c>
      <c r="B5383">
        <v>288476.41000005702</v>
      </c>
    </row>
    <row r="5384" spans="1:2" x14ac:dyDescent="0.2">
      <c r="A5384">
        <v>538.20000000005302</v>
      </c>
      <c r="B5384">
        <v>288583.84000005701</v>
      </c>
    </row>
    <row r="5385" spans="1:2" x14ac:dyDescent="0.2">
      <c r="A5385">
        <v>538.30000000005305</v>
      </c>
      <c r="B5385">
        <v>288691.29000005702</v>
      </c>
    </row>
    <row r="5386" spans="1:2" x14ac:dyDescent="0.2">
      <c r="A5386">
        <v>538.40000000005296</v>
      </c>
      <c r="B5386">
        <v>288798.76000005699</v>
      </c>
    </row>
    <row r="5387" spans="1:2" x14ac:dyDescent="0.2">
      <c r="A5387">
        <v>538.50000000005298</v>
      </c>
      <c r="B5387">
        <v>288906.25000005699</v>
      </c>
    </row>
    <row r="5388" spans="1:2" x14ac:dyDescent="0.2">
      <c r="A5388">
        <v>538.600000000053</v>
      </c>
      <c r="B5388">
        <v>289013.76000005699</v>
      </c>
    </row>
    <row r="5389" spans="1:2" x14ac:dyDescent="0.2">
      <c r="A5389">
        <v>538.70000000005302</v>
      </c>
      <c r="B5389">
        <v>289121.29000005801</v>
      </c>
    </row>
    <row r="5390" spans="1:2" x14ac:dyDescent="0.2">
      <c r="A5390">
        <v>538.80000000005396</v>
      </c>
      <c r="B5390">
        <v>289228.840000058</v>
      </c>
    </row>
    <row r="5391" spans="1:2" x14ac:dyDescent="0.2">
      <c r="A5391">
        <v>538.90000000005398</v>
      </c>
      <c r="B5391">
        <v>289336.41000005801</v>
      </c>
    </row>
    <row r="5392" spans="1:2" x14ac:dyDescent="0.2">
      <c r="A5392">
        <v>539.000000000054</v>
      </c>
      <c r="B5392">
        <v>289444.00000005797</v>
      </c>
    </row>
    <row r="5393" spans="1:2" x14ac:dyDescent="0.2">
      <c r="A5393">
        <v>539.10000000005402</v>
      </c>
      <c r="B5393">
        <v>289551.61000005802</v>
      </c>
    </row>
    <row r="5394" spans="1:2" x14ac:dyDescent="0.2">
      <c r="A5394">
        <v>539.20000000005405</v>
      </c>
      <c r="B5394">
        <v>289659.24000005802</v>
      </c>
    </row>
    <row r="5395" spans="1:2" x14ac:dyDescent="0.2">
      <c r="A5395">
        <v>539.30000000005396</v>
      </c>
      <c r="B5395">
        <v>289766.89000005799</v>
      </c>
    </row>
    <row r="5396" spans="1:2" x14ac:dyDescent="0.2">
      <c r="A5396">
        <v>539.40000000005398</v>
      </c>
      <c r="B5396">
        <v>289874.56000005797</v>
      </c>
    </row>
    <row r="5397" spans="1:2" x14ac:dyDescent="0.2">
      <c r="A5397">
        <v>539.500000000054</v>
      </c>
      <c r="B5397">
        <v>289982.25000005797</v>
      </c>
    </row>
    <row r="5398" spans="1:2" x14ac:dyDescent="0.2">
      <c r="A5398">
        <v>539.60000000005402</v>
      </c>
      <c r="B5398">
        <v>290089.960000058</v>
      </c>
    </row>
    <row r="5399" spans="1:2" x14ac:dyDescent="0.2">
      <c r="A5399">
        <v>539.70000000005405</v>
      </c>
      <c r="B5399">
        <v>290197.69000005798</v>
      </c>
    </row>
    <row r="5400" spans="1:2" x14ac:dyDescent="0.2">
      <c r="A5400">
        <v>539.80000000005396</v>
      </c>
      <c r="B5400">
        <v>290305.44000005798</v>
      </c>
    </row>
    <row r="5401" spans="1:2" x14ac:dyDescent="0.2">
      <c r="A5401">
        <v>539.90000000005398</v>
      </c>
      <c r="B5401">
        <v>290413.210000058</v>
      </c>
    </row>
    <row r="5402" spans="1:2" x14ac:dyDescent="0.2">
      <c r="A5402">
        <v>540.000000000054</v>
      </c>
      <c r="B5402">
        <v>290521.00000005797</v>
      </c>
    </row>
    <row r="5403" spans="1:2" x14ac:dyDescent="0.2">
      <c r="A5403">
        <v>540.10000000005402</v>
      </c>
      <c r="B5403">
        <v>290628.81000005797</v>
      </c>
    </row>
    <row r="5404" spans="1:2" x14ac:dyDescent="0.2">
      <c r="A5404">
        <v>540.20000000005405</v>
      </c>
      <c r="B5404">
        <v>290736.64000005799</v>
      </c>
    </row>
    <row r="5405" spans="1:2" x14ac:dyDescent="0.2">
      <c r="A5405">
        <v>540.30000000005396</v>
      </c>
      <c r="B5405">
        <v>290844.49000005802</v>
      </c>
    </row>
    <row r="5406" spans="1:2" x14ac:dyDescent="0.2">
      <c r="A5406">
        <v>540.40000000005398</v>
      </c>
      <c r="B5406">
        <v>290952.36000005802</v>
      </c>
    </row>
    <row r="5407" spans="1:2" x14ac:dyDescent="0.2">
      <c r="A5407">
        <v>540.500000000054</v>
      </c>
      <c r="B5407">
        <v>291060.25000005797</v>
      </c>
    </row>
    <row r="5408" spans="1:2" x14ac:dyDescent="0.2">
      <c r="A5408">
        <v>540.60000000005402</v>
      </c>
      <c r="B5408">
        <v>291168.16000005801</v>
      </c>
    </row>
    <row r="5409" spans="1:2" x14ac:dyDescent="0.2">
      <c r="A5409">
        <v>540.70000000005405</v>
      </c>
      <c r="B5409">
        <v>291276.090000058</v>
      </c>
    </row>
    <row r="5410" spans="1:2" x14ac:dyDescent="0.2">
      <c r="A5410">
        <v>540.80000000005396</v>
      </c>
      <c r="B5410">
        <v>291384.04000005801</v>
      </c>
    </row>
    <row r="5411" spans="1:2" x14ac:dyDescent="0.2">
      <c r="A5411">
        <v>540.90000000005398</v>
      </c>
      <c r="B5411">
        <v>291492.01000005798</v>
      </c>
    </row>
    <row r="5412" spans="1:2" x14ac:dyDescent="0.2">
      <c r="A5412">
        <v>541.000000000054</v>
      </c>
      <c r="B5412">
        <v>291600.00000005797</v>
      </c>
    </row>
    <row r="5413" spans="1:2" x14ac:dyDescent="0.2">
      <c r="A5413">
        <v>541.10000000005402</v>
      </c>
      <c r="B5413">
        <v>291708.01000005798</v>
      </c>
    </row>
    <row r="5414" spans="1:2" x14ac:dyDescent="0.2">
      <c r="A5414">
        <v>541.20000000005405</v>
      </c>
      <c r="B5414">
        <v>291816.04000005801</v>
      </c>
    </row>
    <row r="5415" spans="1:2" x14ac:dyDescent="0.2">
      <c r="A5415">
        <v>541.30000000005396</v>
      </c>
      <c r="B5415">
        <v>291924.090000058</v>
      </c>
    </row>
    <row r="5416" spans="1:2" x14ac:dyDescent="0.2">
      <c r="A5416">
        <v>541.40000000005398</v>
      </c>
      <c r="B5416">
        <v>292032.16000005801</v>
      </c>
    </row>
    <row r="5417" spans="1:2" x14ac:dyDescent="0.2">
      <c r="A5417">
        <v>541.500000000054</v>
      </c>
      <c r="B5417">
        <v>292140.25000005797</v>
      </c>
    </row>
    <row r="5418" spans="1:2" x14ac:dyDescent="0.2">
      <c r="A5418">
        <v>541.60000000005402</v>
      </c>
      <c r="B5418">
        <v>292248.36000005901</v>
      </c>
    </row>
    <row r="5419" spans="1:2" x14ac:dyDescent="0.2">
      <c r="A5419">
        <v>541.70000000005405</v>
      </c>
      <c r="B5419">
        <v>292356.49000005901</v>
      </c>
    </row>
    <row r="5420" spans="1:2" x14ac:dyDescent="0.2">
      <c r="A5420">
        <v>541.80000000005396</v>
      </c>
      <c r="B5420">
        <v>292464.64000005898</v>
      </c>
    </row>
    <row r="5421" spans="1:2" x14ac:dyDescent="0.2">
      <c r="A5421">
        <v>541.90000000005398</v>
      </c>
      <c r="B5421">
        <v>292572.81000005902</v>
      </c>
    </row>
    <row r="5422" spans="1:2" x14ac:dyDescent="0.2">
      <c r="A5422">
        <v>542.000000000054</v>
      </c>
      <c r="B5422">
        <v>292681.00000005902</v>
      </c>
    </row>
    <row r="5423" spans="1:2" x14ac:dyDescent="0.2">
      <c r="A5423">
        <v>542.10000000005402</v>
      </c>
      <c r="B5423">
        <v>292789.21000005899</v>
      </c>
    </row>
    <row r="5424" spans="1:2" x14ac:dyDescent="0.2">
      <c r="A5424">
        <v>542.20000000005405</v>
      </c>
      <c r="B5424">
        <v>292897.44000005902</v>
      </c>
    </row>
    <row r="5425" spans="1:2" x14ac:dyDescent="0.2">
      <c r="A5425">
        <v>542.30000000005396</v>
      </c>
      <c r="B5425">
        <v>293005.69000005902</v>
      </c>
    </row>
    <row r="5426" spans="1:2" x14ac:dyDescent="0.2">
      <c r="A5426">
        <v>542.40000000005398</v>
      </c>
      <c r="B5426">
        <v>293113.96000005899</v>
      </c>
    </row>
    <row r="5427" spans="1:2" x14ac:dyDescent="0.2">
      <c r="A5427">
        <v>542.500000000054</v>
      </c>
      <c r="B5427">
        <v>293222.25000005902</v>
      </c>
    </row>
    <row r="5428" spans="1:2" x14ac:dyDescent="0.2">
      <c r="A5428">
        <v>542.60000000005402</v>
      </c>
      <c r="B5428">
        <v>293330.56000005902</v>
      </c>
    </row>
    <row r="5429" spans="1:2" x14ac:dyDescent="0.2">
      <c r="A5429">
        <v>542.70000000005405</v>
      </c>
      <c r="B5429">
        <v>293438.89000005898</v>
      </c>
    </row>
    <row r="5430" spans="1:2" x14ac:dyDescent="0.2">
      <c r="A5430">
        <v>542.80000000005396</v>
      </c>
      <c r="B5430">
        <v>293547.24000005901</v>
      </c>
    </row>
    <row r="5431" spans="1:2" x14ac:dyDescent="0.2">
      <c r="A5431">
        <v>542.90000000005398</v>
      </c>
      <c r="B5431">
        <v>293655.61000005901</v>
      </c>
    </row>
    <row r="5432" spans="1:2" x14ac:dyDescent="0.2">
      <c r="A5432">
        <v>543.000000000054</v>
      </c>
      <c r="B5432">
        <v>293764.00000005902</v>
      </c>
    </row>
    <row r="5433" spans="1:2" x14ac:dyDescent="0.2">
      <c r="A5433">
        <v>543.10000000005402</v>
      </c>
      <c r="B5433">
        <v>293872.410000059</v>
      </c>
    </row>
    <row r="5434" spans="1:2" x14ac:dyDescent="0.2">
      <c r="A5434">
        <v>543.20000000005496</v>
      </c>
      <c r="B5434">
        <v>293980.84000005899</v>
      </c>
    </row>
    <row r="5435" spans="1:2" x14ac:dyDescent="0.2">
      <c r="A5435">
        <v>543.30000000005498</v>
      </c>
      <c r="B5435">
        <v>294089.290000059</v>
      </c>
    </row>
    <row r="5436" spans="1:2" x14ac:dyDescent="0.2">
      <c r="A5436">
        <v>543.400000000055</v>
      </c>
      <c r="B5436">
        <v>294197.76000005897</v>
      </c>
    </row>
    <row r="5437" spans="1:2" x14ac:dyDescent="0.2">
      <c r="A5437">
        <v>543.50000000005502</v>
      </c>
      <c r="B5437">
        <v>294306.25000005902</v>
      </c>
    </row>
    <row r="5438" spans="1:2" x14ac:dyDescent="0.2">
      <c r="A5438">
        <v>543.60000000005505</v>
      </c>
      <c r="B5438">
        <v>294414.76000005897</v>
      </c>
    </row>
    <row r="5439" spans="1:2" x14ac:dyDescent="0.2">
      <c r="A5439">
        <v>543.70000000005496</v>
      </c>
      <c r="B5439">
        <v>294523.290000059</v>
      </c>
    </row>
    <row r="5440" spans="1:2" x14ac:dyDescent="0.2">
      <c r="A5440">
        <v>543.80000000005498</v>
      </c>
      <c r="B5440">
        <v>294631.84000005899</v>
      </c>
    </row>
    <row r="5441" spans="1:2" x14ac:dyDescent="0.2">
      <c r="A5441">
        <v>543.900000000055</v>
      </c>
      <c r="B5441">
        <v>294740.410000059</v>
      </c>
    </row>
    <row r="5442" spans="1:2" x14ac:dyDescent="0.2">
      <c r="A5442">
        <v>544.00000000005502</v>
      </c>
      <c r="B5442">
        <v>294849.00000005902</v>
      </c>
    </row>
    <row r="5443" spans="1:2" x14ac:dyDescent="0.2">
      <c r="A5443">
        <v>544.10000000005505</v>
      </c>
      <c r="B5443">
        <v>294957.61000005901</v>
      </c>
    </row>
    <row r="5444" spans="1:2" x14ac:dyDescent="0.2">
      <c r="A5444">
        <v>544.20000000005496</v>
      </c>
      <c r="B5444">
        <v>295066.24000006</v>
      </c>
    </row>
    <row r="5445" spans="1:2" x14ac:dyDescent="0.2">
      <c r="A5445">
        <v>544.30000000005498</v>
      </c>
      <c r="B5445">
        <v>295174.89000006003</v>
      </c>
    </row>
    <row r="5446" spans="1:2" x14ac:dyDescent="0.2">
      <c r="A5446">
        <v>544.400000000055</v>
      </c>
      <c r="B5446">
        <v>295283.56000006001</v>
      </c>
    </row>
    <row r="5447" spans="1:2" x14ac:dyDescent="0.2">
      <c r="A5447">
        <v>544.50000000005502</v>
      </c>
      <c r="B5447">
        <v>295392.25000006001</v>
      </c>
    </row>
    <row r="5448" spans="1:2" x14ac:dyDescent="0.2">
      <c r="A5448">
        <v>544.60000000005505</v>
      </c>
      <c r="B5448">
        <v>295500.96000005997</v>
      </c>
    </row>
    <row r="5449" spans="1:2" x14ac:dyDescent="0.2">
      <c r="A5449">
        <v>544.70000000005496</v>
      </c>
      <c r="B5449">
        <v>295609.69000006001</v>
      </c>
    </row>
    <row r="5450" spans="1:2" x14ac:dyDescent="0.2">
      <c r="A5450">
        <v>544.80000000005498</v>
      </c>
      <c r="B5450">
        <v>295718.44000006001</v>
      </c>
    </row>
    <row r="5451" spans="1:2" x14ac:dyDescent="0.2">
      <c r="A5451">
        <v>544.900000000055</v>
      </c>
      <c r="B5451">
        <v>295827.21000005997</v>
      </c>
    </row>
    <row r="5452" spans="1:2" x14ac:dyDescent="0.2">
      <c r="A5452">
        <v>545.00000000005502</v>
      </c>
      <c r="B5452">
        <v>295936.00000006001</v>
      </c>
    </row>
    <row r="5453" spans="1:2" x14ac:dyDescent="0.2">
      <c r="A5453">
        <v>545.10000000005505</v>
      </c>
      <c r="B5453">
        <v>296044.81000006001</v>
      </c>
    </row>
    <row r="5454" spans="1:2" x14ac:dyDescent="0.2">
      <c r="A5454">
        <v>545.20000000005496</v>
      </c>
      <c r="B5454">
        <v>296153.64000006003</v>
      </c>
    </row>
    <row r="5455" spans="1:2" x14ac:dyDescent="0.2">
      <c r="A5455">
        <v>545.30000000005498</v>
      </c>
      <c r="B5455">
        <v>296262.49000006</v>
      </c>
    </row>
    <row r="5456" spans="1:2" x14ac:dyDescent="0.2">
      <c r="A5456">
        <v>545.400000000055</v>
      </c>
      <c r="B5456">
        <v>296371.36000006</v>
      </c>
    </row>
    <row r="5457" spans="1:2" x14ac:dyDescent="0.2">
      <c r="A5457">
        <v>545.50000000005502</v>
      </c>
      <c r="B5457">
        <v>296480.25000006001</v>
      </c>
    </row>
    <row r="5458" spans="1:2" x14ac:dyDescent="0.2">
      <c r="A5458">
        <v>545.60000000005505</v>
      </c>
      <c r="B5458">
        <v>296589.16000005999</v>
      </c>
    </row>
    <row r="5459" spans="1:2" x14ac:dyDescent="0.2">
      <c r="A5459">
        <v>545.70000000005496</v>
      </c>
      <c r="B5459">
        <v>296698.09000005998</v>
      </c>
    </row>
    <row r="5460" spans="1:2" x14ac:dyDescent="0.2">
      <c r="A5460">
        <v>545.80000000005498</v>
      </c>
      <c r="B5460">
        <v>296807.04000005999</v>
      </c>
    </row>
    <row r="5461" spans="1:2" x14ac:dyDescent="0.2">
      <c r="A5461">
        <v>545.900000000055</v>
      </c>
      <c r="B5461">
        <v>296916.01000006002</v>
      </c>
    </row>
    <row r="5462" spans="1:2" x14ac:dyDescent="0.2">
      <c r="A5462">
        <v>546.00000000005502</v>
      </c>
      <c r="B5462">
        <v>297025.00000006001</v>
      </c>
    </row>
    <row r="5463" spans="1:2" x14ac:dyDescent="0.2">
      <c r="A5463">
        <v>546.10000000005505</v>
      </c>
      <c r="B5463">
        <v>297134.01000006002</v>
      </c>
    </row>
    <row r="5464" spans="1:2" x14ac:dyDescent="0.2">
      <c r="A5464">
        <v>546.20000000005496</v>
      </c>
      <c r="B5464">
        <v>297243.04000005999</v>
      </c>
    </row>
    <row r="5465" spans="1:2" x14ac:dyDescent="0.2">
      <c r="A5465">
        <v>546.30000000005498</v>
      </c>
      <c r="B5465">
        <v>297352.09000005998</v>
      </c>
    </row>
    <row r="5466" spans="1:2" x14ac:dyDescent="0.2">
      <c r="A5466">
        <v>546.400000000055</v>
      </c>
      <c r="B5466">
        <v>297461.16000005999</v>
      </c>
    </row>
    <row r="5467" spans="1:2" x14ac:dyDescent="0.2">
      <c r="A5467">
        <v>546.50000000005502</v>
      </c>
      <c r="B5467">
        <v>297570.25000006001</v>
      </c>
    </row>
    <row r="5468" spans="1:2" x14ac:dyDescent="0.2">
      <c r="A5468">
        <v>546.60000000005505</v>
      </c>
      <c r="B5468">
        <v>297679.36000006</v>
      </c>
    </row>
    <row r="5469" spans="1:2" x14ac:dyDescent="0.2">
      <c r="A5469">
        <v>546.70000000005496</v>
      </c>
      <c r="B5469">
        <v>297788.49000006</v>
      </c>
    </row>
    <row r="5470" spans="1:2" x14ac:dyDescent="0.2">
      <c r="A5470">
        <v>546.80000000005498</v>
      </c>
      <c r="B5470">
        <v>297897.64000006003</v>
      </c>
    </row>
    <row r="5471" spans="1:2" x14ac:dyDescent="0.2">
      <c r="A5471">
        <v>546.900000000055</v>
      </c>
      <c r="B5471">
        <v>298006.81000006001</v>
      </c>
    </row>
    <row r="5472" spans="1:2" x14ac:dyDescent="0.2">
      <c r="A5472">
        <v>547.00000000005502</v>
      </c>
      <c r="B5472">
        <v>298116.00000006001</v>
      </c>
    </row>
    <row r="5473" spans="1:2" x14ac:dyDescent="0.2">
      <c r="A5473">
        <v>547.10000000005505</v>
      </c>
      <c r="B5473">
        <v>298225.21000005997</v>
      </c>
    </row>
    <row r="5474" spans="1:2" x14ac:dyDescent="0.2">
      <c r="A5474">
        <v>547.20000000005496</v>
      </c>
      <c r="B5474">
        <v>298334.440000061</v>
      </c>
    </row>
    <row r="5475" spans="1:2" x14ac:dyDescent="0.2">
      <c r="A5475">
        <v>547.30000000005498</v>
      </c>
      <c r="B5475">
        <v>298443.690000061</v>
      </c>
    </row>
    <row r="5476" spans="1:2" x14ac:dyDescent="0.2">
      <c r="A5476">
        <v>547.400000000055</v>
      </c>
      <c r="B5476">
        <v>298552.96000006102</v>
      </c>
    </row>
    <row r="5477" spans="1:2" x14ac:dyDescent="0.2">
      <c r="A5477">
        <v>547.50000000005502</v>
      </c>
      <c r="B5477">
        <v>298662.250000061</v>
      </c>
    </row>
    <row r="5478" spans="1:2" x14ac:dyDescent="0.2">
      <c r="A5478">
        <v>547.60000000005596</v>
      </c>
      <c r="B5478">
        <v>298771.560000061</v>
      </c>
    </row>
    <row r="5479" spans="1:2" x14ac:dyDescent="0.2">
      <c r="A5479">
        <v>547.70000000005598</v>
      </c>
      <c r="B5479">
        <v>298880.89000006102</v>
      </c>
    </row>
    <row r="5480" spans="1:2" x14ac:dyDescent="0.2">
      <c r="A5480">
        <v>547.800000000056</v>
      </c>
      <c r="B5480">
        <v>298990.24000006099</v>
      </c>
    </row>
    <row r="5481" spans="1:2" x14ac:dyDescent="0.2">
      <c r="A5481">
        <v>547.90000000005602</v>
      </c>
      <c r="B5481">
        <v>299099.61000006099</v>
      </c>
    </row>
    <row r="5482" spans="1:2" x14ac:dyDescent="0.2">
      <c r="A5482">
        <v>548.00000000005605</v>
      </c>
      <c r="B5482">
        <v>299209.000000061</v>
      </c>
    </row>
    <row r="5483" spans="1:2" x14ac:dyDescent="0.2">
      <c r="A5483">
        <v>548.10000000005596</v>
      </c>
      <c r="B5483">
        <v>299318.41000006098</v>
      </c>
    </row>
    <row r="5484" spans="1:2" x14ac:dyDescent="0.2">
      <c r="A5484">
        <v>548.20000000005598</v>
      </c>
      <c r="B5484">
        <v>299427.84000006103</v>
      </c>
    </row>
    <row r="5485" spans="1:2" x14ac:dyDescent="0.2">
      <c r="A5485">
        <v>548.300000000056</v>
      </c>
      <c r="B5485">
        <v>299537.29000006098</v>
      </c>
    </row>
    <row r="5486" spans="1:2" x14ac:dyDescent="0.2">
      <c r="A5486">
        <v>548.40000000005602</v>
      </c>
      <c r="B5486">
        <v>299646.76000006101</v>
      </c>
    </row>
    <row r="5487" spans="1:2" x14ac:dyDescent="0.2">
      <c r="A5487">
        <v>548.50000000005605</v>
      </c>
      <c r="B5487">
        <v>299756.250000061</v>
      </c>
    </row>
    <row r="5488" spans="1:2" x14ac:dyDescent="0.2">
      <c r="A5488">
        <v>548.60000000005596</v>
      </c>
      <c r="B5488">
        <v>299865.76000006101</v>
      </c>
    </row>
    <row r="5489" spans="1:2" x14ac:dyDescent="0.2">
      <c r="A5489">
        <v>548.70000000005598</v>
      </c>
      <c r="B5489">
        <v>299975.29000006098</v>
      </c>
    </row>
    <row r="5490" spans="1:2" x14ac:dyDescent="0.2">
      <c r="A5490">
        <v>548.800000000056</v>
      </c>
      <c r="B5490">
        <v>300084.84000006103</v>
      </c>
    </row>
    <row r="5491" spans="1:2" x14ac:dyDescent="0.2">
      <c r="A5491">
        <v>548.90000000005602</v>
      </c>
      <c r="B5491">
        <v>300194.41000006098</v>
      </c>
    </row>
    <row r="5492" spans="1:2" x14ac:dyDescent="0.2">
      <c r="A5492">
        <v>549.00000000005605</v>
      </c>
      <c r="B5492">
        <v>300304.000000061</v>
      </c>
    </row>
    <row r="5493" spans="1:2" x14ac:dyDescent="0.2">
      <c r="A5493">
        <v>549.10000000005596</v>
      </c>
      <c r="B5493">
        <v>300413.61000006099</v>
      </c>
    </row>
    <row r="5494" spans="1:2" x14ac:dyDescent="0.2">
      <c r="A5494">
        <v>549.20000000005598</v>
      </c>
      <c r="B5494">
        <v>300523.24000006099</v>
      </c>
    </row>
    <row r="5495" spans="1:2" x14ac:dyDescent="0.2">
      <c r="A5495">
        <v>549.300000000056</v>
      </c>
      <c r="B5495">
        <v>300632.89000006102</v>
      </c>
    </row>
    <row r="5496" spans="1:2" x14ac:dyDescent="0.2">
      <c r="A5496">
        <v>549.40000000005602</v>
      </c>
      <c r="B5496">
        <v>300742.560000061</v>
      </c>
    </row>
    <row r="5497" spans="1:2" x14ac:dyDescent="0.2">
      <c r="A5497">
        <v>549.50000000005605</v>
      </c>
      <c r="B5497">
        <v>300852.250000061</v>
      </c>
    </row>
    <row r="5498" spans="1:2" x14ac:dyDescent="0.2">
      <c r="A5498">
        <v>549.60000000005596</v>
      </c>
      <c r="B5498">
        <v>300961.96000006102</v>
      </c>
    </row>
    <row r="5499" spans="1:2" x14ac:dyDescent="0.2">
      <c r="A5499">
        <v>549.70000000005598</v>
      </c>
      <c r="B5499">
        <v>301071.690000061</v>
      </c>
    </row>
    <row r="5500" spans="1:2" x14ac:dyDescent="0.2">
      <c r="A5500">
        <v>549.800000000056</v>
      </c>
      <c r="B5500">
        <v>301181.44000006199</v>
      </c>
    </row>
    <row r="5501" spans="1:2" x14ac:dyDescent="0.2">
      <c r="A5501">
        <v>549.90000000005602</v>
      </c>
      <c r="B5501">
        <v>301291.21000006201</v>
      </c>
    </row>
    <row r="5502" spans="1:2" x14ac:dyDescent="0.2">
      <c r="A5502">
        <v>550.00000000005605</v>
      </c>
      <c r="B5502">
        <v>301401.00000006199</v>
      </c>
    </row>
    <row r="5503" spans="1:2" x14ac:dyDescent="0.2">
      <c r="A5503">
        <v>550.10000000005596</v>
      </c>
      <c r="B5503">
        <v>301510.81000006199</v>
      </c>
    </row>
    <row r="5504" spans="1:2" x14ac:dyDescent="0.2">
      <c r="A5504">
        <v>550.20000000005598</v>
      </c>
      <c r="B5504">
        <v>301620.64000006201</v>
      </c>
    </row>
    <row r="5505" spans="1:2" x14ac:dyDescent="0.2">
      <c r="A5505">
        <v>550.300000000056</v>
      </c>
      <c r="B5505">
        <v>301730.49000006198</v>
      </c>
    </row>
    <row r="5506" spans="1:2" x14ac:dyDescent="0.2">
      <c r="A5506">
        <v>550.40000000005602</v>
      </c>
      <c r="B5506">
        <v>301840.36000006198</v>
      </c>
    </row>
    <row r="5507" spans="1:2" x14ac:dyDescent="0.2">
      <c r="A5507">
        <v>550.50000000005605</v>
      </c>
      <c r="B5507">
        <v>301950.25000006199</v>
      </c>
    </row>
    <row r="5508" spans="1:2" x14ac:dyDescent="0.2">
      <c r="A5508">
        <v>550.60000000005596</v>
      </c>
      <c r="B5508">
        <v>302060.16000006202</v>
      </c>
    </row>
    <row r="5509" spans="1:2" x14ac:dyDescent="0.2">
      <c r="A5509">
        <v>550.70000000005598</v>
      </c>
      <c r="B5509">
        <v>302170.09000006202</v>
      </c>
    </row>
    <row r="5510" spans="1:2" x14ac:dyDescent="0.2">
      <c r="A5510">
        <v>550.800000000056</v>
      </c>
      <c r="B5510">
        <v>302280.04000006203</v>
      </c>
    </row>
    <row r="5511" spans="1:2" x14ac:dyDescent="0.2">
      <c r="A5511">
        <v>550.90000000005602</v>
      </c>
      <c r="B5511">
        <v>302390.010000062</v>
      </c>
    </row>
    <row r="5512" spans="1:2" x14ac:dyDescent="0.2">
      <c r="A5512">
        <v>551.00000000005605</v>
      </c>
      <c r="B5512">
        <v>302500.00000006199</v>
      </c>
    </row>
    <row r="5513" spans="1:2" x14ac:dyDescent="0.2">
      <c r="A5513">
        <v>551.10000000005596</v>
      </c>
      <c r="B5513">
        <v>302610.010000062</v>
      </c>
    </row>
    <row r="5514" spans="1:2" x14ac:dyDescent="0.2">
      <c r="A5514">
        <v>551.20000000005598</v>
      </c>
      <c r="B5514">
        <v>302720.04000006203</v>
      </c>
    </row>
    <row r="5515" spans="1:2" x14ac:dyDescent="0.2">
      <c r="A5515">
        <v>551.300000000056</v>
      </c>
      <c r="B5515">
        <v>302830.09000006202</v>
      </c>
    </row>
    <row r="5516" spans="1:2" x14ac:dyDescent="0.2">
      <c r="A5516">
        <v>551.40000000005602</v>
      </c>
      <c r="B5516">
        <v>302940.16000006202</v>
      </c>
    </row>
    <row r="5517" spans="1:2" x14ac:dyDescent="0.2">
      <c r="A5517">
        <v>551.50000000005605</v>
      </c>
      <c r="B5517">
        <v>303050.25000006199</v>
      </c>
    </row>
    <row r="5518" spans="1:2" x14ac:dyDescent="0.2">
      <c r="A5518">
        <v>551.60000000005596</v>
      </c>
      <c r="B5518">
        <v>303160.36000006198</v>
      </c>
    </row>
    <row r="5519" spans="1:2" x14ac:dyDescent="0.2">
      <c r="A5519">
        <v>551.70000000005598</v>
      </c>
      <c r="B5519">
        <v>303270.49000006198</v>
      </c>
    </row>
    <row r="5520" spans="1:2" x14ac:dyDescent="0.2">
      <c r="A5520">
        <v>551.800000000056</v>
      </c>
      <c r="B5520">
        <v>303380.64000006201</v>
      </c>
    </row>
    <row r="5521" spans="1:2" x14ac:dyDescent="0.2">
      <c r="A5521">
        <v>551.90000000005602</v>
      </c>
      <c r="B5521">
        <v>303490.81000006199</v>
      </c>
    </row>
    <row r="5522" spans="1:2" x14ac:dyDescent="0.2">
      <c r="A5522">
        <v>552.00000000005696</v>
      </c>
      <c r="B5522">
        <v>303601.00000006199</v>
      </c>
    </row>
    <row r="5523" spans="1:2" x14ac:dyDescent="0.2">
      <c r="A5523">
        <v>552.10000000005698</v>
      </c>
      <c r="B5523">
        <v>303711.21000006201</v>
      </c>
    </row>
    <row r="5524" spans="1:2" x14ac:dyDescent="0.2">
      <c r="A5524">
        <v>552.200000000057</v>
      </c>
      <c r="B5524">
        <v>303821.44000006199</v>
      </c>
    </row>
    <row r="5525" spans="1:2" x14ac:dyDescent="0.2">
      <c r="A5525">
        <v>552.30000000005703</v>
      </c>
      <c r="B5525">
        <v>303931.69000006199</v>
      </c>
    </row>
    <row r="5526" spans="1:2" x14ac:dyDescent="0.2">
      <c r="A5526">
        <v>552.40000000005705</v>
      </c>
      <c r="B5526">
        <v>304041.96000006201</v>
      </c>
    </row>
    <row r="5527" spans="1:2" x14ac:dyDescent="0.2">
      <c r="A5527">
        <v>552.50000000005696</v>
      </c>
      <c r="B5527">
        <v>304152.25000006199</v>
      </c>
    </row>
    <row r="5528" spans="1:2" x14ac:dyDescent="0.2">
      <c r="A5528">
        <v>552.60000000005698</v>
      </c>
      <c r="B5528">
        <v>304262.56000006298</v>
      </c>
    </row>
    <row r="5529" spans="1:2" x14ac:dyDescent="0.2">
      <c r="A5529">
        <v>552.700000000057</v>
      </c>
      <c r="B5529">
        <v>304372.89000006299</v>
      </c>
    </row>
    <row r="5530" spans="1:2" x14ac:dyDescent="0.2">
      <c r="A5530">
        <v>552.80000000005703</v>
      </c>
      <c r="B5530">
        <v>304483.24000006297</v>
      </c>
    </row>
    <row r="5531" spans="1:2" x14ac:dyDescent="0.2">
      <c r="A5531">
        <v>552.90000000005705</v>
      </c>
      <c r="B5531">
        <v>304593.61000006302</v>
      </c>
    </row>
    <row r="5532" spans="1:2" x14ac:dyDescent="0.2">
      <c r="A5532">
        <v>553.00000000005696</v>
      </c>
      <c r="B5532">
        <v>304704.00000006298</v>
      </c>
    </row>
    <row r="5533" spans="1:2" x14ac:dyDescent="0.2">
      <c r="A5533">
        <v>553.10000000005698</v>
      </c>
      <c r="B5533">
        <v>304814.41000006301</v>
      </c>
    </row>
    <row r="5534" spans="1:2" x14ac:dyDescent="0.2">
      <c r="A5534">
        <v>553.200000000057</v>
      </c>
      <c r="B5534">
        <v>304924.84000006301</v>
      </c>
    </row>
    <row r="5535" spans="1:2" x14ac:dyDescent="0.2">
      <c r="A5535">
        <v>553.30000000005703</v>
      </c>
      <c r="B5535">
        <v>305035.29000006302</v>
      </c>
    </row>
    <row r="5536" spans="1:2" x14ac:dyDescent="0.2">
      <c r="A5536">
        <v>553.40000000005705</v>
      </c>
      <c r="B5536">
        <v>305145.76000006299</v>
      </c>
    </row>
    <row r="5537" spans="1:2" x14ac:dyDescent="0.2">
      <c r="A5537">
        <v>553.50000000005696</v>
      </c>
      <c r="B5537">
        <v>305256.25000006298</v>
      </c>
    </row>
    <row r="5538" spans="1:2" x14ac:dyDescent="0.2">
      <c r="A5538">
        <v>553.60000000005698</v>
      </c>
      <c r="B5538">
        <v>305366.76000006299</v>
      </c>
    </row>
    <row r="5539" spans="1:2" x14ac:dyDescent="0.2">
      <c r="A5539">
        <v>553.700000000057</v>
      </c>
      <c r="B5539">
        <v>305477.29000006302</v>
      </c>
    </row>
    <row r="5540" spans="1:2" x14ac:dyDescent="0.2">
      <c r="A5540">
        <v>553.80000000005703</v>
      </c>
      <c r="B5540">
        <v>305587.84000006301</v>
      </c>
    </row>
    <row r="5541" spans="1:2" x14ac:dyDescent="0.2">
      <c r="A5541">
        <v>553.90000000005705</v>
      </c>
      <c r="B5541">
        <v>305698.41000006301</v>
      </c>
    </row>
    <row r="5542" spans="1:2" x14ac:dyDescent="0.2">
      <c r="A5542">
        <v>554.00000000005696</v>
      </c>
      <c r="B5542">
        <v>305809.00000006298</v>
      </c>
    </row>
    <row r="5543" spans="1:2" x14ac:dyDescent="0.2">
      <c r="A5543">
        <v>554.10000000005698</v>
      </c>
      <c r="B5543">
        <v>305919.61000006302</v>
      </c>
    </row>
    <row r="5544" spans="1:2" x14ac:dyDescent="0.2">
      <c r="A5544">
        <v>554.200000000057</v>
      </c>
      <c r="B5544">
        <v>306030.24000006297</v>
      </c>
    </row>
    <row r="5545" spans="1:2" x14ac:dyDescent="0.2">
      <c r="A5545">
        <v>554.30000000005703</v>
      </c>
      <c r="B5545">
        <v>306140.89000006299</v>
      </c>
    </row>
    <row r="5546" spans="1:2" x14ac:dyDescent="0.2">
      <c r="A5546">
        <v>554.40000000005705</v>
      </c>
      <c r="B5546">
        <v>306251.56000006298</v>
      </c>
    </row>
    <row r="5547" spans="1:2" x14ac:dyDescent="0.2">
      <c r="A5547">
        <v>554.50000000005696</v>
      </c>
      <c r="B5547">
        <v>306362.25000006298</v>
      </c>
    </row>
    <row r="5548" spans="1:2" x14ac:dyDescent="0.2">
      <c r="A5548">
        <v>554.60000000005698</v>
      </c>
      <c r="B5548">
        <v>306472.960000063</v>
      </c>
    </row>
    <row r="5549" spans="1:2" x14ac:dyDescent="0.2">
      <c r="A5549">
        <v>554.700000000057</v>
      </c>
      <c r="B5549">
        <v>306583.69000006298</v>
      </c>
    </row>
    <row r="5550" spans="1:2" x14ac:dyDescent="0.2">
      <c r="A5550">
        <v>554.80000000005703</v>
      </c>
      <c r="B5550">
        <v>306694.44000006298</v>
      </c>
    </row>
    <row r="5551" spans="1:2" x14ac:dyDescent="0.2">
      <c r="A5551">
        <v>554.90000000005705</v>
      </c>
      <c r="B5551">
        <v>306805.210000063</v>
      </c>
    </row>
    <row r="5552" spans="1:2" x14ac:dyDescent="0.2">
      <c r="A5552">
        <v>555.00000000005696</v>
      </c>
      <c r="B5552">
        <v>306916.00000006298</v>
      </c>
    </row>
    <row r="5553" spans="1:2" x14ac:dyDescent="0.2">
      <c r="A5553">
        <v>555.10000000005698</v>
      </c>
      <c r="B5553">
        <v>307026.81000006298</v>
      </c>
    </row>
    <row r="5554" spans="1:2" x14ac:dyDescent="0.2">
      <c r="A5554">
        <v>555.200000000057</v>
      </c>
      <c r="B5554">
        <v>307137.64000006299</v>
      </c>
    </row>
    <row r="5555" spans="1:2" x14ac:dyDescent="0.2">
      <c r="A5555">
        <v>555.30000000005703</v>
      </c>
      <c r="B5555">
        <v>307248.49000006402</v>
      </c>
    </row>
    <row r="5556" spans="1:2" x14ac:dyDescent="0.2">
      <c r="A5556">
        <v>555.40000000005705</v>
      </c>
      <c r="B5556">
        <v>307359.36000006401</v>
      </c>
    </row>
    <row r="5557" spans="1:2" x14ac:dyDescent="0.2">
      <c r="A5557">
        <v>555.50000000005696</v>
      </c>
      <c r="B5557">
        <v>307470.25000006403</v>
      </c>
    </row>
    <row r="5558" spans="1:2" x14ac:dyDescent="0.2">
      <c r="A5558">
        <v>555.60000000005698</v>
      </c>
      <c r="B5558">
        <v>307581.160000064</v>
      </c>
    </row>
    <row r="5559" spans="1:2" x14ac:dyDescent="0.2">
      <c r="A5559">
        <v>555.700000000057</v>
      </c>
      <c r="B5559">
        <v>307692.090000064</v>
      </c>
    </row>
    <row r="5560" spans="1:2" x14ac:dyDescent="0.2">
      <c r="A5560">
        <v>555.80000000005703</v>
      </c>
      <c r="B5560">
        <v>307803.04000006401</v>
      </c>
    </row>
    <row r="5561" spans="1:2" x14ac:dyDescent="0.2">
      <c r="A5561">
        <v>555.90000000005705</v>
      </c>
      <c r="B5561">
        <v>307914.01000006398</v>
      </c>
    </row>
    <row r="5562" spans="1:2" x14ac:dyDescent="0.2">
      <c r="A5562">
        <v>556.00000000005696</v>
      </c>
      <c r="B5562">
        <v>308025.00000006403</v>
      </c>
    </row>
    <row r="5563" spans="1:2" x14ac:dyDescent="0.2">
      <c r="A5563">
        <v>556.10000000005698</v>
      </c>
      <c r="B5563">
        <v>308136.01000006398</v>
      </c>
    </row>
    <row r="5564" spans="1:2" x14ac:dyDescent="0.2">
      <c r="A5564">
        <v>556.200000000057</v>
      </c>
      <c r="B5564">
        <v>308247.04000006401</v>
      </c>
    </row>
    <row r="5565" spans="1:2" x14ac:dyDescent="0.2">
      <c r="A5565">
        <v>556.30000000005703</v>
      </c>
      <c r="B5565">
        <v>308358.090000064</v>
      </c>
    </row>
    <row r="5566" spans="1:2" x14ac:dyDescent="0.2">
      <c r="A5566">
        <v>556.40000000005796</v>
      </c>
      <c r="B5566">
        <v>308469.160000064</v>
      </c>
    </row>
    <row r="5567" spans="1:2" x14ac:dyDescent="0.2">
      <c r="A5567">
        <v>556.50000000005798</v>
      </c>
      <c r="B5567">
        <v>308580.25000006403</v>
      </c>
    </row>
    <row r="5568" spans="1:2" x14ac:dyDescent="0.2">
      <c r="A5568">
        <v>556.600000000058</v>
      </c>
      <c r="B5568">
        <v>308691.36000006401</v>
      </c>
    </row>
    <row r="5569" spans="1:2" x14ac:dyDescent="0.2">
      <c r="A5569">
        <v>556.70000000005803</v>
      </c>
      <c r="B5569">
        <v>308802.49000006402</v>
      </c>
    </row>
    <row r="5570" spans="1:2" x14ac:dyDescent="0.2">
      <c r="A5570">
        <v>556.80000000005805</v>
      </c>
      <c r="B5570">
        <v>308913.64000006398</v>
      </c>
    </row>
    <row r="5571" spans="1:2" x14ac:dyDescent="0.2">
      <c r="A5571">
        <v>556.90000000005796</v>
      </c>
      <c r="B5571">
        <v>309024.81000006403</v>
      </c>
    </row>
    <row r="5572" spans="1:2" x14ac:dyDescent="0.2">
      <c r="A5572">
        <v>557.00000000005798</v>
      </c>
      <c r="B5572">
        <v>309136.00000006403</v>
      </c>
    </row>
    <row r="5573" spans="1:2" x14ac:dyDescent="0.2">
      <c r="A5573">
        <v>557.100000000058</v>
      </c>
      <c r="B5573">
        <v>309247.21000006399</v>
      </c>
    </row>
    <row r="5574" spans="1:2" x14ac:dyDescent="0.2">
      <c r="A5574">
        <v>557.20000000005803</v>
      </c>
      <c r="B5574">
        <v>309358.44000006397</v>
      </c>
    </row>
    <row r="5575" spans="1:2" x14ac:dyDescent="0.2">
      <c r="A5575">
        <v>557.30000000005805</v>
      </c>
      <c r="B5575">
        <v>309469.69000006397</v>
      </c>
    </row>
    <row r="5576" spans="1:2" x14ac:dyDescent="0.2">
      <c r="A5576">
        <v>557.40000000005796</v>
      </c>
      <c r="B5576">
        <v>309580.96000006399</v>
      </c>
    </row>
    <row r="5577" spans="1:2" x14ac:dyDescent="0.2">
      <c r="A5577">
        <v>557.50000000005798</v>
      </c>
      <c r="B5577">
        <v>309692.25000006403</v>
      </c>
    </row>
    <row r="5578" spans="1:2" x14ac:dyDescent="0.2">
      <c r="A5578">
        <v>557.600000000058</v>
      </c>
      <c r="B5578">
        <v>309803.56000006403</v>
      </c>
    </row>
    <row r="5579" spans="1:2" x14ac:dyDescent="0.2">
      <c r="A5579">
        <v>557.70000000005803</v>
      </c>
      <c r="B5579">
        <v>309914.89000006398</v>
      </c>
    </row>
    <row r="5580" spans="1:2" x14ac:dyDescent="0.2">
      <c r="A5580">
        <v>557.80000000005805</v>
      </c>
      <c r="B5580">
        <v>310026.24000006402</v>
      </c>
    </row>
    <row r="5581" spans="1:2" x14ac:dyDescent="0.2">
      <c r="A5581">
        <v>557.90000000005796</v>
      </c>
      <c r="B5581">
        <v>310137.61000006401</v>
      </c>
    </row>
    <row r="5582" spans="1:2" x14ac:dyDescent="0.2">
      <c r="A5582">
        <v>558.00000000005798</v>
      </c>
      <c r="B5582">
        <v>310249.00000006403</v>
      </c>
    </row>
    <row r="5583" spans="1:2" x14ac:dyDescent="0.2">
      <c r="A5583">
        <v>558.100000000058</v>
      </c>
      <c r="B5583">
        <v>310360.41000006499</v>
      </c>
    </row>
    <row r="5584" spans="1:2" x14ac:dyDescent="0.2">
      <c r="A5584">
        <v>558.20000000005803</v>
      </c>
      <c r="B5584">
        <v>310471.84000006499</v>
      </c>
    </row>
    <row r="5585" spans="1:2" x14ac:dyDescent="0.2">
      <c r="A5585">
        <v>558.30000000005805</v>
      </c>
      <c r="B5585">
        <v>310583.290000065</v>
      </c>
    </row>
    <row r="5586" spans="1:2" x14ac:dyDescent="0.2">
      <c r="A5586">
        <v>558.40000000005796</v>
      </c>
      <c r="B5586">
        <v>310694.76000006503</v>
      </c>
    </row>
    <row r="5587" spans="1:2" x14ac:dyDescent="0.2">
      <c r="A5587">
        <v>558.50000000005798</v>
      </c>
      <c r="B5587">
        <v>310806.25000006502</v>
      </c>
    </row>
    <row r="5588" spans="1:2" x14ac:dyDescent="0.2">
      <c r="A5588">
        <v>558.600000000058</v>
      </c>
      <c r="B5588">
        <v>310917.76000006503</v>
      </c>
    </row>
    <row r="5589" spans="1:2" x14ac:dyDescent="0.2">
      <c r="A5589">
        <v>558.70000000005803</v>
      </c>
      <c r="B5589">
        <v>311029.290000065</v>
      </c>
    </row>
    <row r="5590" spans="1:2" x14ac:dyDescent="0.2">
      <c r="A5590">
        <v>558.80000000005805</v>
      </c>
      <c r="B5590">
        <v>311140.84000006499</v>
      </c>
    </row>
    <row r="5591" spans="1:2" x14ac:dyDescent="0.2">
      <c r="A5591">
        <v>558.90000000005796</v>
      </c>
      <c r="B5591">
        <v>311252.41000006499</v>
      </c>
    </row>
    <row r="5592" spans="1:2" x14ac:dyDescent="0.2">
      <c r="A5592">
        <v>559.00000000005798</v>
      </c>
      <c r="B5592">
        <v>311364.00000006502</v>
      </c>
    </row>
    <row r="5593" spans="1:2" x14ac:dyDescent="0.2">
      <c r="A5593">
        <v>559.100000000058</v>
      </c>
      <c r="B5593">
        <v>311475.610000065</v>
      </c>
    </row>
    <row r="5594" spans="1:2" x14ac:dyDescent="0.2">
      <c r="A5594">
        <v>559.20000000005803</v>
      </c>
      <c r="B5594">
        <v>311587.24000006501</v>
      </c>
    </row>
    <row r="5595" spans="1:2" x14ac:dyDescent="0.2">
      <c r="A5595">
        <v>559.30000000005805</v>
      </c>
      <c r="B5595">
        <v>311698.89000006497</v>
      </c>
    </row>
    <row r="5596" spans="1:2" x14ac:dyDescent="0.2">
      <c r="A5596">
        <v>559.40000000005796</v>
      </c>
      <c r="B5596">
        <v>311810.56000006502</v>
      </c>
    </row>
    <row r="5597" spans="1:2" x14ac:dyDescent="0.2">
      <c r="A5597">
        <v>559.50000000005798</v>
      </c>
      <c r="B5597">
        <v>311922.25000006502</v>
      </c>
    </row>
    <row r="5598" spans="1:2" x14ac:dyDescent="0.2">
      <c r="A5598">
        <v>559.600000000058</v>
      </c>
      <c r="B5598">
        <v>312033.96000006498</v>
      </c>
    </row>
    <row r="5599" spans="1:2" x14ac:dyDescent="0.2">
      <c r="A5599">
        <v>559.70000000005803</v>
      </c>
      <c r="B5599">
        <v>312145.69000006502</v>
      </c>
    </row>
    <row r="5600" spans="1:2" x14ac:dyDescent="0.2">
      <c r="A5600">
        <v>559.80000000005805</v>
      </c>
      <c r="B5600">
        <v>312257.44000006502</v>
      </c>
    </row>
    <row r="5601" spans="1:2" x14ac:dyDescent="0.2">
      <c r="A5601">
        <v>559.90000000005796</v>
      </c>
      <c r="B5601">
        <v>312369.21000006498</v>
      </c>
    </row>
    <row r="5602" spans="1:2" x14ac:dyDescent="0.2">
      <c r="A5602">
        <v>560.00000000005798</v>
      </c>
      <c r="B5602">
        <v>312481.00000006502</v>
      </c>
    </row>
    <row r="5603" spans="1:2" x14ac:dyDescent="0.2">
      <c r="A5603">
        <v>560.100000000058</v>
      </c>
      <c r="B5603">
        <v>312592.81000006502</v>
      </c>
    </row>
    <row r="5604" spans="1:2" x14ac:dyDescent="0.2">
      <c r="A5604">
        <v>560.20000000005803</v>
      </c>
      <c r="B5604">
        <v>312704.64000006497</v>
      </c>
    </row>
    <row r="5605" spans="1:2" x14ac:dyDescent="0.2">
      <c r="A5605">
        <v>560.30000000005805</v>
      </c>
      <c r="B5605">
        <v>312816.49000006501</v>
      </c>
    </row>
    <row r="5606" spans="1:2" x14ac:dyDescent="0.2">
      <c r="A5606">
        <v>560.40000000005796</v>
      </c>
      <c r="B5606">
        <v>312928.360000065</v>
      </c>
    </row>
    <row r="5607" spans="1:2" x14ac:dyDescent="0.2">
      <c r="A5607">
        <v>560.50000000005798</v>
      </c>
      <c r="B5607">
        <v>313040.25000006502</v>
      </c>
    </row>
    <row r="5608" spans="1:2" x14ac:dyDescent="0.2">
      <c r="A5608">
        <v>560.600000000058</v>
      </c>
      <c r="B5608">
        <v>313152.16000006499</v>
      </c>
    </row>
    <row r="5609" spans="1:2" x14ac:dyDescent="0.2">
      <c r="A5609">
        <v>560.70000000005803</v>
      </c>
      <c r="B5609">
        <v>313264.09000006597</v>
      </c>
    </row>
    <row r="5610" spans="1:2" x14ac:dyDescent="0.2">
      <c r="A5610">
        <v>560.80000000005896</v>
      </c>
      <c r="B5610">
        <v>313376.04000006599</v>
      </c>
    </row>
    <row r="5611" spans="1:2" x14ac:dyDescent="0.2">
      <c r="A5611">
        <v>560.90000000005898</v>
      </c>
      <c r="B5611">
        <v>313488.01000006602</v>
      </c>
    </row>
    <row r="5612" spans="1:2" x14ac:dyDescent="0.2">
      <c r="A5612">
        <v>561.000000000059</v>
      </c>
      <c r="B5612">
        <v>313600.00000006601</v>
      </c>
    </row>
    <row r="5613" spans="1:2" x14ac:dyDescent="0.2">
      <c r="A5613">
        <v>561.10000000005903</v>
      </c>
      <c r="B5613">
        <v>313712.01000006602</v>
      </c>
    </row>
    <row r="5614" spans="1:2" x14ac:dyDescent="0.2">
      <c r="A5614">
        <v>561.20000000005905</v>
      </c>
      <c r="B5614">
        <v>313824.04000006599</v>
      </c>
    </row>
    <row r="5615" spans="1:2" x14ac:dyDescent="0.2">
      <c r="A5615">
        <v>561.30000000005896</v>
      </c>
      <c r="B5615">
        <v>313936.09000006597</v>
      </c>
    </row>
    <row r="5616" spans="1:2" x14ac:dyDescent="0.2">
      <c r="A5616">
        <v>561.40000000005898</v>
      </c>
      <c r="B5616">
        <v>314048.16000006598</v>
      </c>
    </row>
    <row r="5617" spans="1:2" x14ac:dyDescent="0.2">
      <c r="A5617">
        <v>561.500000000059</v>
      </c>
      <c r="B5617">
        <v>314160.25000006601</v>
      </c>
    </row>
    <row r="5618" spans="1:2" x14ac:dyDescent="0.2">
      <c r="A5618">
        <v>561.60000000005903</v>
      </c>
      <c r="B5618">
        <v>314272.36000006599</v>
      </c>
    </row>
    <row r="5619" spans="1:2" x14ac:dyDescent="0.2">
      <c r="A5619">
        <v>561.70000000005905</v>
      </c>
      <c r="B5619">
        <v>314384.490000066</v>
      </c>
    </row>
    <row r="5620" spans="1:2" x14ac:dyDescent="0.2">
      <c r="A5620">
        <v>561.80000000005896</v>
      </c>
      <c r="B5620">
        <v>314496.64000006602</v>
      </c>
    </row>
    <row r="5621" spans="1:2" x14ac:dyDescent="0.2">
      <c r="A5621">
        <v>561.90000000005898</v>
      </c>
      <c r="B5621">
        <v>314608.81000006601</v>
      </c>
    </row>
    <row r="5622" spans="1:2" x14ac:dyDescent="0.2">
      <c r="A5622">
        <v>562.000000000059</v>
      </c>
      <c r="B5622">
        <v>314721.00000006601</v>
      </c>
    </row>
    <row r="5623" spans="1:2" x14ac:dyDescent="0.2">
      <c r="A5623">
        <v>562.10000000005903</v>
      </c>
      <c r="B5623">
        <v>314833.21000006603</v>
      </c>
    </row>
    <row r="5624" spans="1:2" x14ac:dyDescent="0.2">
      <c r="A5624">
        <v>562.20000000005905</v>
      </c>
      <c r="B5624">
        <v>314945.44000006601</v>
      </c>
    </row>
    <row r="5625" spans="1:2" x14ac:dyDescent="0.2">
      <c r="A5625">
        <v>562.30000000005896</v>
      </c>
      <c r="B5625">
        <v>315057.69000006601</v>
      </c>
    </row>
    <row r="5626" spans="1:2" x14ac:dyDescent="0.2">
      <c r="A5626">
        <v>562.40000000005898</v>
      </c>
      <c r="B5626">
        <v>315169.96000006603</v>
      </c>
    </row>
    <row r="5627" spans="1:2" x14ac:dyDescent="0.2">
      <c r="A5627">
        <v>562.500000000059</v>
      </c>
      <c r="B5627">
        <v>315282.25000006601</v>
      </c>
    </row>
    <row r="5628" spans="1:2" x14ac:dyDescent="0.2">
      <c r="A5628">
        <v>562.60000000005903</v>
      </c>
      <c r="B5628">
        <v>315394.56000006601</v>
      </c>
    </row>
    <row r="5629" spans="1:2" x14ac:dyDescent="0.2">
      <c r="A5629">
        <v>562.70000000005905</v>
      </c>
      <c r="B5629">
        <v>315506.89000006602</v>
      </c>
    </row>
    <row r="5630" spans="1:2" x14ac:dyDescent="0.2">
      <c r="A5630">
        <v>562.80000000005896</v>
      </c>
      <c r="B5630">
        <v>315619.240000066</v>
      </c>
    </row>
    <row r="5631" spans="1:2" x14ac:dyDescent="0.2">
      <c r="A5631">
        <v>562.90000000005898</v>
      </c>
      <c r="B5631">
        <v>315731.61000006599</v>
      </c>
    </row>
    <row r="5632" spans="1:2" x14ac:dyDescent="0.2">
      <c r="A5632">
        <v>563.000000000059</v>
      </c>
      <c r="B5632">
        <v>315844.00000006601</v>
      </c>
    </row>
    <row r="5633" spans="1:2" x14ac:dyDescent="0.2">
      <c r="A5633">
        <v>563.10000000005903</v>
      </c>
      <c r="B5633">
        <v>315956.41000006598</v>
      </c>
    </row>
    <row r="5634" spans="1:2" x14ac:dyDescent="0.2">
      <c r="A5634">
        <v>563.20000000005905</v>
      </c>
      <c r="B5634">
        <v>316068.84000006597</v>
      </c>
    </row>
    <row r="5635" spans="1:2" x14ac:dyDescent="0.2">
      <c r="A5635">
        <v>563.30000000005896</v>
      </c>
      <c r="B5635">
        <v>316181.29000006698</v>
      </c>
    </row>
    <row r="5636" spans="1:2" x14ac:dyDescent="0.2">
      <c r="A5636">
        <v>563.40000000005898</v>
      </c>
      <c r="B5636">
        <v>316293.76000006701</v>
      </c>
    </row>
    <row r="5637" spans="1:2" x14ac:dyDescent="0.2">
      <c r="A5637">
        <v>563.500000000059</v>
      </c>
      <c r="B5637">
        <v>316406.250000067</v>
      </c>
    </row>
    <row r="5638" spans="1:2" x14ac:dyDescent="0.2">
      <c r="A5638">
        <v>563.60000000005903</v>
      </c>
      <c r="B5638">
        <v>316518.76000006701</v>
      </c>
    </row>
    <row r="5639" spans="1:2" x14ac:dyDescent="0.2">
      <c r="A5639">
        <v>563.70000000005905</v>
      </c>
      <c r="B5639">
        <v>316631.29000006698</v>
      </c>
    </row>
    <row r="5640" spans="1:2" x14ac:dyDescent="0.2">
      <c r="A5640">
        <v>563.80000000005896</v>
      </c>
      <c r="B5640">
        <v>316743.84000006702</v>
      </c>
    </row>
    <row r="5641" spans="1:2" x14ac:dyDescent="0.2">
      <c r="A5641">
        <v>563.90000000005898</v>
      </c>
      <c r="B5641">
        <v>316856.41000006697</v>
      </c>
    </row>
    <row r="5642" spans="1:2" x14ac:dyDescent="0.2">
      <c r="A5642">
        <v>564.000000000059</v>
      </c>
      <c r="B5642">
        <v>316969.000000067</v>
      </c>
    </row>
    <row r="5643" spans="1:2" x14ac:dyDescent="0.2">
      <c r="A5643">
        <v>564.10000000005903</v>
      </c>
      <c r="B5643">
        <v>317081.61000006698</v>
      </c>
    </row>
    <row r="5644" spans="1:2" x14ac:dyDescent="0.2">
      <c r="A5644">
        <v>564.20000000005905</v>
      </c>
      <c r="B5644">
        <v>317194.24000006699</v>
      </c>
    </row>
    <row r="5645" spans="1:2" x14ac:dyDescent="0.2">
      <c r="A5645">
        <v>564.30000000005896</v>
      </c>
      <c r="B5645">
        <v>317306.89000006701</v>
      </c>
    </row>
    <row r="5646" spans="1:2" x14ac:dyDescent="0.2">
      <c r="A5646">
        <v>564.40000000005898</v>
      </c>
      <c r="B5646">
        <v>317419.56000006699</v>
      </c>
    </row>
    <row r="5647" spans="1:2" x14ac:dyDescent="0.2">
      <c r="A5647">
        <v>564.500000000059</v>
      </c>
      <c r="B5647">
        <v>317532.250000067</v>
      </c>
    </row>
    <row r="5648" spans="1:2" x14ac:dyDescent="0.2">
      <c r="A5648">
        <v>564.60000000005903</v>
      </c>
      <c r="B5648">
        <v>317644.96000006702</v>
      </c>
    </row>
    <row r="5649" spans="1:2" x14ac:dyDescent="0.2">
      <c r="A5649">
        <v>564.70000000005905</v>
      </c>
      <c r="B5649">
        <v>317757.690000067</v>
      </c>
    </row>
    <row r="5650" spans="1:2" x14ac:dyDescent="0.2">
      <c r="A5650">
        <v>564.80000000005896</v>
      </c>
      <c r="B5650">
        <v>317870.440000067</v>
      </c>
    </row>
    <row r="5651" spans="1:2" x14ac:dyDescent="0.2">
      <c r="A5651">
        <v>564.90000000005898</v>
      </c>
      <c r="B5651">
        <v>317983.21000006702</v>
      </c>
    </row>
    <row r="5652" spans="1:2" x14ac:dyDescent="0.2">
      <c r="A5652">
        <v>565.000000000059</v>
      </c>
      <c r="B5652">
        <v>318096.000000067</v>
      </c>
    </row>
    <row r="5653" spans="1:2" x14ac:dyDescent="0.2">
      <c r="A5653">
        <v>565.10000000005903</v>
      </c>
      <c r="B5653">
        <v>318208.81000006699</v>
      </c>
    </row>
    <row r="5654" spans="1:2" x14ac:dyDescent="0.2">
      <c r="A5654">
        <v>565.20000000005996</v>
      </c>
      <c r="B5654">
        <v>318321.64000006701</v>
      </c>
    </row>
    <row r="5655" spans="1:2" x14ac:dyDescent="0.2">
      <c r="A5655">
        <v>565.30000000005998</v>
      </c>
      <c r="B5655">
        <v>318434.49000006699</v>
      </c>
    </row>
    <row r="5656" spans="1:2" x14ac:dyDescent="0.2">
      <c r="A5656">
        <v>565.40000000006</v>
      </c>
      <c r="B5656">
        <v>318547.36000006698</v>
      </c>
    </row>
    <row r="5657" spans="1:2" x14ac:dyDescent="0.2">
      <c r="A5657">
        <v>565.50000000006003</v>
      </c>
      <c r="B5657">
        <v>318660.250000067</v>
      </c>
    </row>
    <row r="5658" spans="1:2" x14ac:dyDescent="0.2">
      <c r="A5658">
        <v>565.60000000006005</v>
      </c>
      <c r="B5658">
        <v>318773.16000006697</v>
      </c>
    </row>
    <row r="5659" spans="1:2" x14ac:dyDescent="0.2">
      <c r="A5659">
        <v>565.70000000005996</v>
      </c>
      <c r="B5659">
        <v>318886.09000006702</v>
      </c>
    </row>
    <row r="5660" spans="1:2" x14ac:dyDescent="0.2">
      <c r="A5660">
        <v>565.80000000005998</v>
      </c>
      <c r="B5660">
        <v>318999.04000006698</v>
      </c>
    </row>
    <row r="5661" spans="1:2" x14ac:dyDescent="0.2">
      <c r="A5661">
        <v>565.90000000006</v>
      </c>
      <c r="B5661">
        <v>319112.01000006701</v>
      </c>
    </row>
    <row r="5662" spans="1:2" x14ac:dyDescent="0.2">
      <c r="A5662">
        <v>566.00000000006003</v>
      </c>
      <c r="B5662">
        <v>319225.00000006799</v>
      </c>
    </row>
    <row r="5663" spans="1:2" x14ac:dyDescent="0.2">
      <c r="A5663">
        <v>566.10000000006005</v>
      </c>
      <c r="B5663">
        <v>319338.010000068</v>
      </c>
    </row>
    <row r="5664" spans="1:2" x14ac:dyDescent="0.2">
      <c r="A5664">
        <v>566.20000000005996</v>
      </c>
      <c r="B5664">
        <v>319451.04000006802</v>
      </c>
    </row>
    <row r="5665" spans="1:2" x14ac:dyDescent="0.2">
      <c r="A5665">
        <v>566.30000000005998</v>
      </c>
      <c r="B5665">
        <v>319564.09000006801</v>
      </c>
    </row>
    <row r="5666" spans="1:2" x14ac:dyDescent="0.2">
      <c r="A5666">
        <v>566.40000000006</v>
      </c>
      <c r="B5666">
        <v>319677.16000006802</v>
      </c>
    </row>
    <row r="5667" spans="1:2" x14ac:dyDescent="0.2">
      <c r="A5667">
        <v>566.50000000006003</v>
      </c>
      <c r="B5667">
        <v>319790.25000006799</v>
      </c>
    </row>
    <row r="5668" spans="1:2" x14ac:dyDescent="0.2">
      <c r="A5668">
        <v>566.60000000006005</v>
      </c>
      <c r="B5668">
        <v>319903.36000006797</v>
      </c>
    </row>
    <row r="5669" spans="1:2" x14ac:dyDescent="0.2">
      <c r="A5669">
        <v>566.70000000005996</v>
      </c>
      <c r="B5669">
        <v>320016.49000006798</v>
      </c>
    </row>
    <row r="5670" spans="1:2" x14ac:dyDescent="0.2">
      <c r="A5670">
        <v>566.80000000005998</v>
      </c>
      <c r="B5670">
        <v>320129.640000068</v>
      </c>
    </row>
    <row r="5671" spans="1:2" x14ac:dyDescent="0.2">
      <c r="A5671">
        <v>566.90000000006</v>
      </c>
      <c r="B5671">
        <v>320242.81000006798</v>
      </c>
    </row>
    <row r="5672" spans="1:2" x14ac:dyDescent="0.2">
      <c r="A5672">
        <v>567.00000000006003</v>
      </c>
      <c r="B5672">
        <v>320356.00000006799</v>
      </c>
    </row>
    <row r="5673" spans="1:2" x14ac:dyDescent="0.2">
      <c r="A5673">
        <v>567.10000000006005</v>
      </c>
      <c r="B5673">
        <v>320469.21000006801</v>
      </c>
    </row>
    <row r="5674" spans="1:2" x14ac:dyDescent="0.2">
      <c r="A5674">
        <v>567.20000000005996</v>
      </c>
      <c r="B5674">
        <v>320582.44000006799</v>
      </c>
    </row>
    <row r="5675" spans="1:2" x14ac:dyDescent="0.2">
      <c r="A5675">
        <v>567.30000000005998</v>
      </c>
      <c r="B5675">
        <v>320695.69000006799</v>
      </c>
    </row>
    <row r="5676" spans="1:2" x14ac:dyDescent="0.2">
      <c r="A5676">
        <v>567.40000000006</v>
      </c>
      <c r="B5676">
        <v>320808.96000006801</v>
      </c>
    </row>
    <row r="5677" spans="1:2" x14ac:dyDescent="0.2">
      <c r="A5677">
        <v>567.50000000006003</v>
      </c>
      <c r="B5677">
        <v>320922.25000006799</v>
      </c>
    </row>
    <row r="5678" spans="1:2" x14ac:dyDescent="0.2">
      <c r="A5678">
        <v>567.60000000006005</v>
      </c>
      <c r="B5678">
        <v>321035.56000006798</v>
      </c>
    </row>
    <row r="5679" spans="1:2" x14ac:dyDescent="0.2">
      <c r="A5679">
        <v>567.70000000005996</v>
      </c>
      <c r="B5679">
        <v>321148.890000068</v>
      </c>
    </row>
    <row r="5680" spans="1:2" x14ac:dyDescent="0.2">
      <c r="A5680">
        <v>567.80000000005998</v>
      </c>
      <c r="B5680">
        <v>321262.24000006798</v>
      </c>
    </row>
    <row r="5681" spans="1:2" x14ac:dyDescent="0.2">
      <c r="A5681">
        <v>567.90000000006</v>
      </c>
      <c r="B5681">
        <v>321375.61000006797</v>
      </c>
    </row>
    <row r="5682" spans="1:2" x14ac:dyDescent="0.2">
      <c r="A5682">
        <v>568.00000000006003</v>
      </c>
      <c r="B5682">
        <v>321489.00000006799</v>
      </c>
    </row>
    <row r="5683" spans="1:2" x14ac:dyDescent="0.2">
      <c r="A5683">
        <v>568.10000000006005</v>
      </c>
      <c r="B5683">
        <v>321602.41000006802</v>
      </c>
    </row>
    <row r="5684" spans="1:2" x14ac:dyDescent="0.2">
      <c r="A5684">
        <v>568.20000000005996</v>
      </c>
      <c r="B5684">
        <v>321715.84000006801</v>
      </c>
    </row>
    <row r="5685" spans="1:2" x14ac:dyDescent="0.2">
      <c r="A5685">
        <v>568.30000000005998</v>
      </c>
      <c r="B5685">
        <v>321829.29000006802</v>
      </c>
    </row>
    <row r="5686" spans="1:2" x14ac:dyDescent="0.2">
      <c r="A5686">
        <v>568.40000000006</v>
      </c>
      <c r="B5686">
        <v>321942.760000068</v>
      </c>
    </row>
    <row r="5687" spans="1:2" x14ac:dyDescent="0.2">
      <c r="A5687">
        <v>568.50000000006003</v>
      </c>
      <c r="B5687">
        <v>322056.25000006799</v>
      </c>
    </row>
    <row r="5688" spans="1:2" x14ac:dyDescent="0.2">
      <c r="A5688">
        <v>568.60000000006005</v>
      </c>
      <c r="B5688">
        <v>322169.760000068</v>
      </c>
    </row>
    <row r="5689" spans="1:2" x14ac:dyDescent="0.2">
      <c r="A5689">
        <v>568.70000000005996</v>
      </c>
      <c r="B5689">
        <v>322283.29000006802</v>
      </c>
    </row>
    <row r="5690" spans="1:2" x14ac:dyDescent="0.2">
      <c r="A5690">
        <v>568.80000000005998</v>
      </c>
      <c r="B5690">
        <v>322396.840000069</v>
      </c>
    </row>
    <row r="5691" spans="1:2" x14ac:dyDescent="0.2">
      <c r="A5691">
        <v>568.90000000006</v>
      </c>
      <c r="B5691">
        <v>322510.41000006901</v>
      </c>
    </row>
    <row r="5692" spans="1:2" x14ac:dyDescent="0.2">
      <c r="A5692">
        <v>569.00000000006003</v>
      </c>
      <c r="B5692">
        <v>322624.00000006898</v>
      </c>
    </row>
    <row r="5693" spans="1:2" x14ac:dyDescent="0.2">
      <c r="A5693">
        <v>569.10000000006005</v>
      </c>
      <c r="B5693">
        <v>322737.61000006902</v>
      </c>
    </row>
    <row r="5694" spans="1:2" x14ac:dyDescent="0.2">
      <c r="A5694">
        <v>569.20000000005996</v>
      </c>
      <c r="B5694">
        <v>322851.24000006902</v>
      </c>
    </row>
    <row r="5695" spans="1:2" x14ac:dyDescent="0.2">
      <c r="A5695">
        <v>569.30000000005998</v>
      </c>
      <c r="B5695">
        <v>322964.89000006899</v>
      </c>
    </row>
    <row r="5696" spans="1:2" x14ac:dyDescent="0.2">
      <c r="A5696">
        <v>569.40000000006</v>
      </c>
      <c r="B5696">
        <v>323078.56000006897</v>
      </c>
    </row>
    <row r="5697" spans="1:2" x14ac:dyDescent="0.2">
      <c r="A5697">
        <v>569.50000000006003</v>
      </c>
      <c r="B5697">
        <v>323192.25000006898</v>
      </c>
    </row>
    <row r="5698" spans="1:2" x14ac:dyDescent="0.2">
      <c r="A5698">
        <v>569.60000000006096</v>
      </c>
      <c r="B5698">
        <v>323305.960000069</v>
      </c>
    </row>
    <row r="5699" spans="1:2" x14ac:dyDescent="0.2">
      <c r="A5699">
        <v>569.70000000006098</v>
      </c>
      <c r="B5699">
        <v>323419.69000006898</v>
      </c>
    </row>
    <row r="5700" spans="1:2" x14ac:dyDescent="0.2">
      <c r="A5700">
        <v>569.800000000061</v>
      </c>
      <c r="B5700">
        <v>323533.44000006898</v>
      </c>
    </row>
    <row r="5701" spans="1:2" x14ac:dyDescent="0.2">
      <c r="A5701">
        <v>569.90000000006103</v>
      </c>
      <c r="B5701">
        <v>323647.210000069</v>
      </c>
    </row>
    <row r="5702" spans="1:2" x14ac:dyDescent="0.2">
      <c r="A5702">
        <v>570.00000000006105</v>
      </c>
      <c r="B5702">
        <v>323761.00000006898</v>
      </c>
    </row>
    <row r="5703" spans="1:2" x14ac:dyDescent="0.2">
      <c r="A5703">
        <v>570.10000000006096</v>
      </c>
      <c r="B5703">
        <v>323874.81000006897</v>
      </c>
    </row>
    <row r="5704" spans="1:2" x14ac:dyDescent="0.2">
      <c r="A5704">
        <v>570.20000000006098</v>
      </c>
      <c r="B5704">
        <v>323988.64000006899</v>
      </c>
    </row>
    <row r="5705" spans="1:2" x14ac:dyDescent="0.2">
      <c r="A5705">
        <v>570.300000000061</v>
      </c>
      <c r="B5705">
        <v>324102.49000006902</v>
      </c>
    </row>
    <row r="5706" spans="1:2" x14ac:dyDescent="0.2">
      <c r="A5706">
        <v>570.40000000006103</v>
      </c>
      <c r="B5706">
        <v>324216.36000006902</v>
      </c>
    </row>
    <row r="5707" spans="1:2" x14ac:dyDescent="0.2">
      <c r="A5707">
        <v>570.50000000006105</v>
      </c>
      <c r="B5707">
        <v>324330.25000006898</v>
      </c>
    </row>
    <row r="5708" spans="1:2" x14ac:dyDescent="0.2">
      <c r="A5708">
        <v>570.60000000006096</v>
      </c>
      <c r="B5708">
        <v>324444.16000006901</v>
      </c>
    </row>
    <row r="5709" spans="1:2" x14ac:dyDescent="0.2">
      <c r="A5709">
        <v>570.70000000006098</v>
      </c>
      <c r="B5709">
        <v>324558.090000069</v>
      </c>
    </row>
    <row r="5710" spans="1:2" x14ac:dyDescent="0.2">
      <c r="A5710">
        <v>570.800000000061</v>
      </c>
      <c r="B5710">
        <v>324672.04000006901</v>
      </c>
    </row>
    <row r="5711" spans="1:2" x14ac:dyDescent="0.2">
      <c r="A5711">
        <v>570.90000000006103</v>
      </c>
      <c r="B5711">
        <v>324786.01000006899</v>
      </c>
    </row>
    <row r="5712" spans="1:2" x14ac:dyDescent="0.2">
      <c r="A5712">
        <v>571.00000000006105</v>
      </c>
      <c r="B5712">
        <v>324900.00000006898</v>
      </c>
    </row>
    <row r="5713" spans="1:2" x14ac:dyDescent="0.2">
      <c r="A5713">
        <v>571.10000000006096</v>
      </c>
      <c r="B5713">
        <v>325014.01000006899</v>
      </c>
    </row>
    <row r="5714" spans="1:2" x14ac:dyDescent="0.2">
      <c r="A5714">
        <v>571.20000000006098</v>
      </c>
      <c r="B5714">
        <v>325128.04000006901</v>
      </c>
    </row>
    <row r="5715" spans="1:2" x14ac:dyDescent="0.2">
      <c r="A5715">
        <v>571.300000000061</v>
      </c>
      <c r="B5715">
        <v>325242.090000069</v>
      </c>
    </row>
    <row r="5716" spans="1:2" x14ac:dyDescent="0.2">
      <c r="A5716">
        <v>571.40000000006103</v>
      </c>
      <c r="B5716">
        <v>325356.16000007</v>
      </c>
    </row>
    <row r="5717" spans="1:2" x14ac:dyDescent="0.2">
      <c r="A5717">
        <v>571.50000000006105</v>
      </c>
      <c r="B5717">
        <v>325470.25000007002</v>
      </c>
    </row>
    <row r="5718" spans="1:2" x14ac:dyDescent="0.2">
      <c r="A5718">
        <v>571.60000000006096</v>
      </c>
      <c r="B5718">
        <v>325584.36000007001</v>
      </c>
    </row>
    <row r="5719" spans="1:2" x14ac:dyDescent="0.2">
      <c r="A5719">
        <v>571.70000000006098</v>
      </c>
      <c r="B5719">
        <v>325698.49000007001</v>
      </c>
    </row>
    <row r="5720" spans="1:2" x14ac:dyDescent="0.2">
      <c r="A5720">
        <v>571.800000000061</v>
      </c>
      <c r="B5720">
        <v>325812.64000006998</v>
      </c>
    </row>
    <row r="5721" spans="1:2" x14ac:dyDescent="0.2">
      <c r="A5721">
        <v>571.90000000006103</v>
      </c>
      <c r="B5721">
        <v>325926.81000007002</v>
      </c>
    </row>
    <row r="5722" spans="1:2" x14ac:dyDescent="0.2">
      <c r="A5722">
        <v>572.00000000006105</v>
      </c>
      <c r="B5722">
        <v>326041.00000007002</v>
      </c>
    </row>
    <row r="5723" spans="1:2" x14ac:dyDescent="0.2">
      <c r="A5723">
        <v>572.10000000006096</v>
      </c>
      <c r="B5723">
        <v>326155.21000006999</v>
      </c>
    </row>
    <row r="5724" spans="1:2" x14ac:dyDescent="0.2">
      <c r="A5724">
        <v>572.20000000006098</v>
      </c>
      <c r="B5724">
        <v>326269.44000007003</v>
      </c>
    </row>
    <row r="5725" spans="1:2" x14ac:dyDescent="0.2">
      <c r="A5725">
        <v>572.300000000061</v>
      </c>
      <c r="B5725">
        <v>326383.69000007003</v>
      </c>
    </row>
    <row r="5726" spans="1:2" x14ac:dyDescent="0.2">
      <c r="A5726">
        <v>572.40000000006103</v>
      </c>
      <c r="B5726">
        <v>326497.96000006999</v>
      </c>
    </row>
    <row r="5727" spans="1:2" x14ac:dyDescent="0.2">
      <c r="A5727">
        <v>572.50000000006105</v>
      </c>
      <c r="B5727">
        <v>326612.25000007002</v>
      </c>
    </row>
    <row r="5728" spans="1:2" x14ac:dyDescent="0.2">
      <c r="A5728">
        <v>572.60000000006096</v>
      </c>
      <c r="B5728">
        <v>326726.56000007002</v>
      </c>
    </row>
    <row r="5729" spans="1:2" x14ac:dyDescent="0.2">
      <c r="A5729">
        <v>572.70000000006098</v>
      </c>
      <c r="B5729">
        <v>326840.89000006998</v>
      </c>
    </row>
    <row r="5730" spans="1:2" x14ac:dyDescent="0.2">
      <c r="A5730">
        <v>572.800000000061</v>
      </c>
      <c r="B5730">
        <v>326955.24000007001</v>
      </c>
    </row>
    <row r="5731" spans="1:2" x14ac:dyDescent="0.2">
      <c r="A5731">
        <v>572.90000000006103</v>
      </c>
      <c r="B5731">
        <v>327069.61000007001</v>
      </c>
    </row>
    <row r="5732" spans="1:2" x14ac:dyDescent="0.2">
      <c r="A5732">
        <v>573.00000000006105</v>
      </c>
      <c r="B5732">
        <v>327184.00000007002</v>
      </c>
    </row>
    <row r="5733" spans="1:2" x14ac:dyDescent="0.2">
      <c r="A5733">
        <v>573.10000000006096</v>
      </c>
      <c r="B5733">
        <v>327298.41000007</v>
      </c>
    </row>
    <row r="5734" spans="1:2" x14ac:dyDescent="0.2">
      <c r="A5734">
        <v>573.20000000006098</v>
      </c>
      <c r="B5734">
        <v>327412.84000006999</v>
      </c>
    </row>
    <row r="5735" spans="1:2" x14ac:dyDescent="0.2">
      <c r="A5735">
        <v>573.300000000061</v>
      </c>
      <c r="B5735">
        <v>327527.29000007</v>
      </c>
    </row>
    <row r="5736" spans="1:2" x14ac:dyDescent="0.2">
      <c r="A5736">
        <v>573.40000000006103</v>
      </c>
      <c r="B5736">
        <v>327641.76000006997</v>
      </c>
    </row>
    <row r="5737" spans="1:2" x14ac:dyDescent="0.2">
      <c r="A5737">
        <v>573.50000000006105</v>
      </c>
      <c r="B5737">
        <v>327756.25000007002</v>
      </c>
    </row>
    <row r="5738" spans="1:2" x14ac:dyDescent="0.2">
      <c r="A5738">
        <v>573.60000000006096</v>
      </c>
      <c r="B5738">
        <v>327870.76000006997</v>
      </c>
    </row>
    <row r="5739" spans="1:2" x14ac:dyDescent="0.2">
      <c r="A5739">
        <v>573.70000000006098</v>
      </c>
      <c r="B5739">
        <v>327985.29000007</v>
      </c>
    </row>
    <row r="5740" spans="1:2" x14ac:dyDescent="0.2">
      <c r="A5740">
        <v>573.800000000061</v>
      </c>
      <c r="B5740">
        <v>328099.84000006999</v>
      </c>
    </row>
    <row r="5741" spans="1:2" x14ac:dyDescent="0.2">
      <c r="A5741">
        <v>573.90000000006103</v>
      </c>
      <c r="B5741">
        <v>328214.41000007099</v>
      </c>
    </row>
    <row r="5742" spans="1:2" x14ac:dyDescent="0.2">
      <c r="A5742">
        <v>574.00000000006196</v>
      </c>
      <c r="B5742">
        <v>328329.00000007101</v>
      </c>
    </row>
    <row r="5743" spans="1:2" x14ac:dyDescent="0.2">
      <c r="A5743">
        <v>574.10000000006198</v>
      </c>
      <c r="B5743">
        <v>328443.610000071</v>
      </c>
    </row>
    <row r="5744" spans="1:2" x14ac:dyDescent="0.2">
      <c r="A5744">
        <v>574.200000000062</v>
      </c>
      <c r="B5744">
        <v>328558.240000071</v>
      </c>
    </row>
    <row r="5745" spans="1:2" x14ac:dyDescent="0.2">
      <c r="A5745">
        <v>574.30000000006203</v>
      </c>
      <c r="B5745">
        <v>328672.89000007103</v>
      </c>
    </row>
    <row r="5746" spans="1:2" x14ac:dyDescent="0.2">
      <c r="A5746">
        <v>574.40000000006205</v>
      </c>
      <c r="B5746">
        <v>328787.56000007101</v>
      </c>
    </row>
    <row r="5747" spans="1:2" x14ac:dyDescent="0.2">
      <c r="A5747">
        <v>574.50000000006196</v>
      </c>
      <c r="B5747">
        <v>328902.25000007101</v>
      </c>
    </row>
    <row r="5748" spans="1:2" x14ac:dyDescent="0.2">
      <c r="A5748">
        <v>574.60000000006198</v>
      </c>
      <c r="B5748">
        <v>329016.96000007098</v>
      </c>
    </row>
    <row r="5749" spans="1:2" x14ac:dyDescent="0.2">
      <c r="A5749">
        <v>574.700000000062</v>
      </c>
      <c r="B5749">
        <v>329131.69000007102</v>
      </c>
    </row>
    <row r="5750" spans="1:2" x14ac:dyDescent="0.2">
      <c r="A5750">
        <v>574.80000000006203</v>
      </c>
      <c r="B5750">
        <v>329246.44000007102</v>
      </c>
    </row>
    <row r="5751" spans="1:2" x14ac:dyDescent="0.2">
      <c r="A5751">
        <v>574.90000000006205</v>
      </c>
      <c r="B5751">
        <v>329361.21000007098</v>
      </c>
    </row>
    <row r="5752" spans="1:2" x14ac:dyDescent="0.2">
      <c r="A5752">
        <v>575.00000000006196</v>
      </c>
      <c r="B5752">
        <v>329476.00000007101</v>
      </c>
    </row>
    <row r="5753" spans="1:2" x14ac:dyDescent="0.2">
      <c r="A5753">
        <v>575.10000000006198</v>
      </c>
      <c r="B5753">
        <v>329590.81000007101</v>
      </c>
    </row>
    <row r="5754" spans="1:2" x14ac:dyDescent="0.2">
      <c r="A5754">
        <v>575.200000000062</v>
      </c>
      <c r="B5754">
        <v>329705.64000007103</v>
      </c>
    </row>
    <row r="5755" spans="1:2" x14ac:dyDescent="0.2">
      <c r="A5755">
        <v>575.30000000006203</v>
      </c>
      <c r="B5755">
        <v>329820.490000071</v>
      </c>
    </row>
    <row r="5756" spans="1:2" x14ac:dyDescent="0.2">
      <c r="A5756">
        <v>575.40000000006205</v>
      </c>
      <c r="B5756">
        <v>329935.360000071</v>
      </c>
    </row>
    <row r="5757" spans="1:2" x14ac:dyDescent="0.2">
      <c r="A5757">
        <v>575.50000000006196</v>
      </c>
      <c r="B5757">
        <v>330050.25000007101</v>
      </c>
    </row>
    <row r="5758" spans="1:2" x14ac:dyDescent="0.2">
      <c r="A5758">
        <v>575.60000000006198</v>
      </c>
      <c r="B5758">
        <v>330165.16000007099</v>
      </c>
    </row>
    <row r="5759" spans="1:2" x14ac:dyDescent="0.2">
      <c r="A5759">
        <v>575.700000000062</v>
      </c>
      <c r="B5759">
        <v>330280.09000007098</v>
      </c>
    </row>
    <row r="5760" spans="1:2" x14ac:dyDescent="0.2">
      <c r="A5760">
        <v>575.80000000006203</v>
      </c>
      <c r="B5760">
        <v>330395.04000007099</v>
      </c>
    </row>
    <row r="5761" spans="1:2" x14ac:dyDescent="0.2">
      <c r="A5761">
        <v>575.90000000006205</v>
      </c>
      <c r="B5761">
        <v>330510.01000007102</v>
      </c>
    </row>
    <row r="5762" spans="1:2" x14ac:dyDescent="0.2">
      <c r="A5762">
        <v>576.00000000006196</v>
      </c>
      <c r="B5762">
        <v>330625.00000007101</v>
      </c>
    </row>
    <row r="5763" spans="1:2" x14ac:dyDescent="0.2">
      <c r="A5763">
        <v>576.10000000006198</v>
      </c>
      <c r="B5763">
        <v>330740.01000007102</v>
      </c>
    </row>
    <row r="5764" spans="1:2" x14ac:dyDescent="0.2">
      <c r="A5764">
        <v>576.200000000062</v>
      </c>
      <c r="B5764">
        <v>330855.04000007099</v>
      </c>
    </row>
    <row r="5765" spans="1:2" x14ac:dyDescent="0.2">
      <c r="A5765">
        <v>576.30000000006203</v>
      </c>
      <c r="B5765">
        <v>330970.09000007098</v>
      </c>
    </row>
    <row r="5766" spans="1:2" x14ac:dyDescent="0.2">
      <c r="A5766">
        <v>576.40000000006205</v>
      </c>
      <c r="B5766">
        <v>331085.16000007198</v>
      </c>
    </row>
    <row r="5767" spans="1:2" x14ac:dyDescent="0.2">
      <c r="A5767">
        <v>576.50000000006196</v>
      </c>
      <c r="B5767">
        <v>331200.250000072</v>
      </c>
    </row>
    <row r="5768" spans="1:2" x14ac:dyDescent="0.2">
      <c r="A5768">
        <v>576.60000000006198</v>
      </c>
      <c r="B5768">
        <v>331315.36000007199</v>
      </c>
    </row>
    <row r="5769" spans="1:2" x14ac:dyDescent="0.2">
      <c r="A5769">
        <v>576.700000000062</v>
      </c>
      <c r="B5769">
        <v>331430.49000007199</v>
      </c>
    </row>
    <row r="5770" spans="1:2" x14ac:dyDescent="0.2">
      <c r="A5770">
        <v>576.80000000006203</v>
      </c>
      <c r="B5770">
        <v>331545.64000007202</v>
      </c>
    </row>
    <row r="5771" spans="1:2" x14ac:dyDescent="0.2">
      <c r="A5771">
        <v>576.90000000006205</v>
      </c>
      <c r="B5771">
        <v>331660.810000072</v>
      </c>
    </row>
    <row r="5772" spans="1:2" x14ac:dyDescent="0.2">
      <c r="A5772">
        <v>577.00000000006196</v>
      </c>
      <c r="B5772">
        <v>331776.000000072</v>
      </c>
    </row>
    <row r="5773" spans="1:2" x14ac:dyDescent="0.2">
      <c r="A5773">
        <v>577.10000000006198</v>
      </c>
      <c r="B5773">
        <v>331891.21000007202</v>
      </c>
    </row>
    <row r="5774" spans="1:2" x14ac:dyDescent="0.2">
      <c r="A5774">
        <v>577.200000000062</v>
      </c>
      <c r="B5774">
        <v>332006.44000007201</v>
      </c>
    </row>
    <row r="5775" spans="1:2" x14ac:dyDescent="0.2">
      <c r="A5775">
        <v>577.30000000006203</v>
      </c>
      <c r="B5775">
        <v>332121.69000007201</v>
      </c>
    </row>
    <row r="5776" spans="1:2" x14ac:dyDescent="0.2">
      <c r="A5776">
        <v>577.40000000006205</v>
      </c>
      <c r="B5776">
        <v>332236.96000007202</v>
      </c>
    </row>
    <row r="5777" spans="1:2" x14ac:dyDescent="0.2">
      <c r="A5777">
        <v>577.50000000006196</v>
      </c>
      <c r="B5777">
        <v>332352.250000072</v>
      </c>
    </row>
    <row r="5778" spans="1:2" x14ac:dyDescent="0.2">
      <c r="A5778">
        <v>577.60000000006198</v>
      </c>
      <c r="B5778">
        <v>332467.560000072</v>
      </c>
    </row>
    <row r="5779" spans="1:2" x14ac:dyDescent="0.2">
      <c r="A5779">
        <v>577.700000000062</v>
      </c>
      <c r="B5779">
        <v>332582.89000007202</v>
      </c>
    </row>
    <row r="5780" spans="1:2" x14ac:dyDescent="0.2">
      <c r="A5780">
        <v>577.80000000006203</v>
      </c>
      <c r="B5780">
        <v>332698.24000007199</v>
      </c>
    </row>
    <row r="5781" spans="1:2" x14ac:dyDescent="0.2">
      <c r="A5781">
        <v>577.90000000006205</v>
      </c>
      <c r="B5781">
        <v>332813.61000007199</v>
      </c>
    </row>
    <row r="5782" spans="1:2" x14ac:dyDescent="0.2">
      <c r="A5782">
        <v>578.00000000006196</v>
      </c>
      <c r="B5782">
        <v>332929.000000072</v>
      </c>
    </row>
    <row r="5783" spans="1:2" x14ac:dyDescent="0.2">
      <c r="A5783">
        <v>578.10000000006198</v>
      </c>
      <c r="B5783">
        <v>333044.41000007198</v>
      </c>
    </row>
    <row r="5784" spans="1:2" x14ac:dyDescent="0.2">
      <c r="A5784">
        <v>578.200000000062</v>
      </c>
      <c r="B5784">
        <v>333159.84000007203</v>
      </c>
    </row>
    <row r="5785" spans="1:2" x14ac:dyDescent="0.2">
      <c r="A5785">
        <v>578.30000000006203</v>
      </c>
      <c r="B5785">
        <v>333275.29000007198</v>
      </c>
    </row>
    <row r="5786" spans="1:2" x14ac:dyDescent="0.2">
      <c r="A5786">
        <v>578.40000000006296</v>
      </c>
      <c r="B5786">
        <v>333390.76000007201</v>
      </c>
    </row>
    <row r="5787" spans="1:2" x14ac:dyDescent="0.2">
      <c r="A5787">
        <v>578.50000000006298</v>
      </c>
      <c r="B5787">
        <v>333506.250000072</v>
      </c>
    </row>
    <row r="5788" spans="1:2" x14ac:dyDescent="0.2">
      <c r="A5788">
        <v>578.60000000006301</v>
      </c>
      <c r="B5788">
        <v>333621.76000007201</v>
      </c>
    </row>
    <row r="5789" spans="1:2" x14ac:dyDescent="0.2">
      <c r="A5789">
        <v>578.70000000006303</v>
      </c>
      <c r="B5789">
        <v>333737.29000007198</v>
      </c>
    </row>
    <row r="5790" spans="1:2" x14ac:dyDescent="0.2">
      <c r="A5790">
        <v>578.80000000006305</v>
      </c>
      <c r="B5790">
        <v>333852.84000007203</v>
      </c>
    </row>
    <row r="5791" spans="1:2" x14ac:dyDescent="0.2">
      <c r="A5791">
        <v>578.90000000006296</v>
      </c>
      <c r="B5791">
        <v>333968.41000007198</v>
      </c>
    </row>
    <row r="5792" spans="1:2" x14ac:dyDescent="0.2">
      <c r="A5792">
        <v>579.00000000006298</v>
      </c>
      <c r="B5792">
        <v>334084.000000072</v>
      </c>
    </row>
    <row r="5793" spans="1:2" x14ac:dyDescent="0.2">
      <c r="A5793">
        <v>579.10000000006301</v>
      </c>
      <c r="B5793">
        <v>334199.61000007298</v>
      </c>
    </row>
    <row r="5794" spans="1:2" x14ac:dyDescent="0.2">
      <c r="A5794">
        <v>579.20000000006303</v>
      </c>
      <c r="B5794">
        <v>334315.24000007298</v>
      </c>
    </row>
    <row r="5795" spans="1:2" x14ac:dyDescent="0.2">
      <c r="A5795">
        <v>579.30000000006305</v>
      </c>
      <c r="B5795">
        <v>334430.89000007301</v>
      </c>
    </row>
    <row r="5796" spans="1:2" x14ac:dyDescent="0.2">
      <c r="A5796">
        <v>579.40000000006296</v>
      </c>
      <c r="B5796">
        <v>334546.56000007299</v>
      </c>
    </row>
    <row r="5797" spans="1:2" x14ac:dyDescent="0.2">
      <c r="A5797">
        <v>579.50000000006298</v>
      </c>
      <c r="B5797">
        <v>334662.25000007299</v>
      </c>
    </row>
    <row r="5798" spans="1:2" x14ac:dyDescent="0.2">
      <c r="A5798">
        <v>579.60000000006301</v>
      </c>
      <c r="B5798">
        <v>334777.96000007301</v>
      </c>
    </row>
    <row r="5799" spans="1:2" x14ac:dyDescent="0.2">
      <c r="A5799">
        <v>579.70000000006303</v>
      </c>
      <c r="B5799">
        <v>334893.69000007299</v>
      </c>
    </row>
    <row r="5800" spans="1:2" x14ac:dyDescent="0.2">
      <c r="A5800">
        <v>579.80000000006305</v>
      </c>
      <c r="B5800">
        <v>335009.44000007299</v>
      </c>
    </row>
    <row r="5801" spans="1:2" x14ac:dyDescent="0.2">
      <c r="A5801">
        <v>579.90000000006296</v>
      </c>
      <c r="B5801">
        <v>335125.21000007301</v>
      </c>
    </row>
    <row r="5802" spans="1:2" x14ac:dyDescent="0.2">
      <c r="A5802">
        <v>580.00000000006298</v>
      </c>
      <c r="B5802">
        <v>335241.00000007299</v>
      </c>
    </row>
    <row r="5803" spans="1:2" x14ac:dyDescent="0.2">
      <c r="A5803">
        <v>580.10000000006301</v>
      </c>
      <c r="B5803">
        <v>335356.81000007299</v>
      </c>
    </row>
    <row r="5804" spans="1:2" x14ac:dyDescent="0.2">
      <c r="A5804">
        <v>580.20000000006303</v>
      </c>
      <c r="B5804">
        <v>335472.64000007301</v>
      </c>
    </row>
    <row r="5805" spans="1:2" x14ac:dyDescent="0.2">
      <c r="A5805">
        <v>580.30000000006305</v>
      </c>
      <c r="B5805">
        <v>335588.49000007298</v>
      </c>
    </row>
    <row r="5806" spans="1:2" x14ac:dyDescent="0.2">
      <c r="A5806">
        <v>580.40000000006296</v>
      </c>
      <c r="B5806">
        <v>335704.36000007298</v>
      </c>
    </row>
    <row r="5807" spans="1:2" x14ac:dyDescent="0.2">
      <c r="A5807">
        <v>580.50000000006298</v>
      </c>
      <c r="B5807">
        <v>335820.25000007299</v>
      </c>
    </row>
    <row r="5808" spans="1:2" x14ac:dyDescent="0.2">
      <c r="A5808">
        <v>580.60000000006301</v>
      </c>
      <c r="B5808">
        <v>335936.16000007303</v>
      </c>
    </row>
    <row r="5809" spans="1:2" x14ac:dyDescent="0.2">
      <c r="A5809">
        <v>580.70000000006303</v>
      </c>
      <c r="B5809">
        <v>336052.09000007302</v>
      </c>
    </row>
    <row r="5810" spans="1:2" x14ac:dyDescent="0.2">
      <c r="A5810">
        <v>580.80000000006305</v>
      </c>
      <c r="B5810">
        <v>336168.04000007297</v>
      </c>
    </row>
    <row r="5811" spans="1:2" x14ac:dyDescent="0.2">
      <c r="A5811">
        <v>580.90000000006296</v>
      </c>
      <c r="B5811">
        <v>336284.010000073</v>
      </c>
    </row>
    <row r="5812" spans="1:2" x14ac:dyDescent="0.2">
      <c r="A5812">
        <v>581.00000000006298</v>
      </c>
      <c r="B5812">
        <v>336400.00000007299</v>
      </c>
    </row>
    <row r="5813" spans="1:2" x14ac:dyDescent="0.2">
      <c r="A5813">
        <v>581.10000000006301</v>
      </c>
      <c r="B5813">
        <v>336516.010000073</v>
      </c>
    </row>
    <row r="5814" spans="1:2" x14ac:dyDescent="0.2">
      <c r="A5814">
        <v>581.20000000006303</v>
      </c>
      <c r="B5814">
        <v>336632.04000007297</v>
      </c>
    </row>
    <row r="5815" spans="1:2" x14ac:dyDescent="0.2">
      <c r="A5815">
        <v>581.30000000006305</v>
      </c>
      <c r="B5815">
        <v>336748.09000007302</v>
      </c>
    </row>
    <row r="5816" spans="1:2" x14ac:dyDescent="0.2">
      <c r="A5816">
        <v>581.40000000006296</v>
      </c>
      <c r="B5816">
        <v>336864.16000007303</v>
      </c>
    </row>
    <row r="5817" spans="1:2" x14ac:dyDescent="0.2">
      <c r="A5817">
        <v>581.50000000006298</v>
      </c>
      <c r="B5817">
        <v>336980.25000007299</v>
      </c>
    </row>
    <row r="5818" spans="1:2" x14ac:dyDescent="0.2">
      <c r="A5818">
        <v>581.60000000006301</v>
      </c>
      <c r="B5818">
        <v>337096.36000007298</v>
      </c>
    </row>
    <row r="5819" spans="1:2" x14ac:dyDescent="0.2">
      <c r="A5819">
        <v>581.70000000006303</v>
      </c>
      <c r="B5819">
        <v>337212.49000007397</v>
      </c>
    </row>
    <row r="5820" spans="1:2" x14ac:dyDescent="0.2">
      <c r="A5820">
        <v>581.80000000006305</v>
      </c>
      <c r="B5820">
        <v>337328.640000074</v>
      </c>
    </row>
    <row r="5821" spans="1:2" x14ac:dyDescent="0.2">
      <c r="A5821">
        <v>581.90000000006296</v>
      </c>
      <c r="B5821">
        <v>337444.81000007398</v>
      </c>
    </row>
    <row r="5822" spans="1:2" x14ac:dyDescent="0.2">
      <c r="A5822">
        <v>582.00000000006298</v>
      </c>
      <c r="B5822">
        <v>337561.00000007398</v>
      </c>
    </row>
    <row r="5823" spans="1:2" x14ac:dyDescent="0.2">
      <c r="A5823">
        <v>582.10000000006301</v>
      </c>
      <c r="B5823">
        <v>337677.210000074</v>
      </c>
    </row>
    <row r="5824" spans="1:2" x14ac:dyDescent="0.2">
      <c r="A5824">
        <v>582.20000000006303</v>
      </c>
      <c r="B5824">
        <v>337793.44000007398</v>
      </c>
    </row>
    <row r="5825" spans="1:2" x14ac:dyDescent="0.2">
      <c r="A5825">
        <v>582.30000000006305</v>
      </c>
      <c r="B5825">
        <v>337909.69000007398</v>
      </c>
    </row>
    <row r="5826" spans="1:2" x14ac:dyDescent="0.2">
      <c r="A5826">
        <v>582.40000000006296</v>
      </c>
      <c r="B5826">
        <v>338025.960000074</v>
      </c>
    </row>
    <row r="5827" spans="1:2" x14ac:dyDescent="0.2">
      <c r="A5827">
        <v>582.50000000006298</v>
      </c>
      <c r="B5827">
        <v>338142.25000007398</v>
      </c>
    </row>
    <row r="5828" spans="1:2" x14ac:dyDescent="0.2">
      <c r="A5828">
        <v>582.60000000006301</v>
      </c>
      <c r="B5828">
        <v>338258.56000007398</v>
      </c>
    </row>
    <row r="5829" spans="1:2" x14ac:dyDescent="0.2">
      <c r="A5829">
        <v>582.70000000006303</v>
      </c>
      <c r="B5829">
        <v>338374.890000074</v>
      </c>
    </row>
    <row r="5830" spans="1:2" x14ac:dyDescent="0.2">
      <c r="A5830">
        <v>582.80000000006396</v>
      </c>
      <c r="B5830">
        <v>338491.24000007397</v>
      </c>
    </row>
    <row r="5831" spans="1:2" x14ac:dyDescent="0.2">
      <c r="A5831">
        <v>582.90000000006398</v>
      </c>
      <c r="B5831">
        <v>338607.61000007403</v>
      </c>
    </row>
    <row r="5832" spans="1:2" x14ac:dyDescent="0.2">
      <c r="A5832">
        <v>583.00000000006401</v>
      </c>
      <c r="B5832">
        <v>338724.00000007398</v>
      </c>
    </row>
    <row r="5833" spans="1:2" x14ac:dyDescent="0.2">
      <c r="A5833">
        <v>583.10000000006403</v>
      </c>
      <c r="B5833">
        <v>338840.41000007401</v>
      </c>
    </row>
    <row r="5834" spans="1:2" x14ac:dyDescent="0.2">
      <c r="A5834">
        <v>583.20000000006405</v>
      </c>
      <c r="B5834">
        <v>338956.84000007401</v>
      </c>
    </row>
    <row r="5835" spans="1:2" x14ac:dyDescent="0.2">
      <c r="A5835">
        <v>583.30000000006396</v>
      </c>
      <c r="B5835">
        <v>339073.29000007402</v>
      </c>
    </row>
    <row r="5836" spans="1:2" x14ac:dyDescent="0.2">
      <c r="A5836">
        <v>583.40000000006398</v>
      </c>
      <c r="B5836">
        <v>339189.76000007399</v>
      </c>
    </row>
    <row r="5837" spans="1:2" x14ac:dyDescent="0.2">
      <c r="A5837">
        <v>583.50000000006401</v>
      </c>
      <c r="B5837">
        <v>339306.25000007398</v>
      </c>
    </row>
    <row r="5838" spans="1:2" x14ac:dyDescent="0.2">
      <c r="A5838">
        <v>583.60000000006403</v>
      </c>
      <c r="B5838">
        <v>339422.76000007399</v>
      </c>
    </row>
    <row r="5839" spans="1:2" x14ac:dyDescent="0.2">
      <c r="A5839">
        <v>583.70000000006405</v>
      </c>
      <c r="B5839">
        <v>339539.29000007402</v>
      </c>
    </row>
    <row r="5840" spans="1:2" x14ac:dyDescent="0.2">
      <c r="A5840">
        <v>583.80000000006396</v>
      </c>
      <c r="B5840">
        <v>339655.84000007401</v>
      </c>
    </row>
    <row r="5841" spans="1:2" x14ac:dyDescent="0.2">
      <c r="A5841">
        <v>583.90000000006398</v>
      </c>
      <c r="B5841">
        <v>339772.41000007401</v>
      </c>
    </row>
    <row r="5842" spans="1:2" x14ac:dyDescent="0.2">
      <c r="A5842">
        <v>584.00000000006401</v>
      </c>
      <c r="B5842">
        <v>339889.00000007398</v>
      </c>
    </row>
    <row r="5843" spans="1:2" x14ac:dyDescent="0.2">
      <c r="A5843">
        <v>584.10000000006403</v>
      </c>
      <c r="B5843">
        <v>340005.61000007403</v>
      </c>
    </row>
    <row r="5844" spans="1:2" x14ac:dyDescent="0.2">
      <c r="A5844">
        <v>584.20000000006405</v>
      </c>
      <c r="B5844">
        <v>340122.24000007397</v>
      </c>
    </row>
    <row r="5845" spans="1:2" x14ac:dyDescent="0.2">
      <c r="A5845">
        <v>584.30000000006396</v>
      </c>
      <c r="B5845">
        <v>340238.89000007499</v>
      </c>
    </row>
    <row r="5846" spans="1:2" x14ac:dyDescent="0.2">
      <c r="A5846">
        <v>584.40000000006398</v>
      </c>
      <c r="B5846">
        <v>340355.56000007503</v>
      </c>
    </row>
    <row r="5847" spans="1:2" x14ac:dyDescent="0.2">
      <c r="A5847">
        <v>584.50000000006401</v>
      </c>
      <c r="B5847">
        <v>340472.25000007497</v>
      </c>
    </row>
    <row r="5848" spans="1:2" x14ac:dyDescent="0.2">
      <c r="A5848">
        <v>584.60000000006403</v>
      </c>
      <c r="B5848">
        <v>340588.96000007499</v>
      </c>
    </row>
    <row r="5849" spans="1:2" x14ac:dyDescent="0.2">
      <c r="A5849">
        <v>584.70000000006405</v>
      </c>
      <c r="B5849">
        <v>340705.69000007497</v>
      </c>
    </row>
    <row r="5850" spans="1:2" x14ac:dyDescent="0.2">
      <c r="A5850">
        <v>584.80000000006396</v>
      </c>
      <c r="B5850">
        <v>340822.44000007497</v>
      </c>
    </row>
    <row r="5851" spans="1:2" x14ac:dyDescent="0.2">
      <c r="A5851">
        <v>584.90000000006398</v>
      </c>
      <c r="B5851">
        <v>340939.21000007499</v>
      </c>
    </row>
    <row r="5852" spans="1:2" x14ac:dyDescent="0.2">
      <c r="A5852">
        <v>585.00000000006401</v>
      </c>
      <c r="B5852">
        <v>341056.00000007497</v>
      </c>
    </row>
    <row r="5853" spans="1:2" x14ac:dyDescent="0.2">
      <c r="A5853">
        <v>585.10000000006403</v>
      </c>
      <c r="B5853">
        <v>341172.81000007503</v>
      </c>
    </row>
    <row r="5854" spans="1:2" x14ac:dyDescent="0.2">
      <c r="A5854">
        <v>585.20000000006405</v>
      </c>
      <c r="B5854">
        <v>341289.64000007499</v>
      </c>
    </row>
    <row r="5855" spans="1:2" x14ac:dyDescent="0.2">
      <c r="A5855">
        <v>585.30000000006396</v>
      </c>
      <c r="B5855">
        <v>341406.49000007502</v>
      </c>
    </row>
    <row r="5856" spans="1:2" x14ac:dyDescent="0.2">
      <c r="A5856">
        <v>585.40000000006398</v>
      </c>
      <c r="B5856">
        <v>341523.36000007502</v>
      </c>
    </row>
    <row r="5857" spans="1:2" x14ac:dyDescent="0.2">
      <c r="A5857">
        <v>585.50000000006401</v>
      </c>
      <c r="B5857">
        <v>341640.25000007497</v>
      </c>
    </row>
    <row r="5858" spans="1:2" x14ac:dyDescent="0.2">
      <c r="A5858">
        <v>585.60000000006403</v>
      </c>
      <c r="B5858">
        <v>341757.160000075</v>
      </c>
    </row>
    <row r="5859" spans="1:2" x14ac:dyDescent="0.2">
      <c r="A5859">
        <v>585.70000000006405</v>
      </c>
      <c r="B5859">
        <v>341874.090000075</v>
      </c>
    </row>
    <row r="5860" spans="1:2" x14ac:dyDescent="0.2">
      <c r="A5860">
        <v>585.80000000006396</v>
      </c>
      <c r="B5860">
        <v>341991.04000007501</v>
      </c>
    </row>
    <row r="5861" spans="1:2" x14ac:dyDescent="0.2">
      <c r="A5861">
        <v>585.90000000006398</v>
      </c>
      <c r="B5861">
        <v>342108.01000007498</v>
      </c>
    </row>
    <row r="5862" spans="1:2" x14ac:dyDescent="0.2">
      <c r="A5862">
        <v>586.00000000006401</v>
      </c>
      <c r="B5862">
        <v>342225.00000007497</v>
      </c>
    </row>
    <row r="5863" spans="1:2" x14ac:dyDescent="0.2">
      <c r="A5863">
        <v>586.10000000006403</v>
      </c>
      <c r="B5863">
        <v>342342.01000007498</v>
      </c>
    </row>
    <row r="5864" spans="1:2" x14ac:dyDescent="0.2">
      <c r="A5864">
        <v>586.20000000006405</v>
      </c>
      <c r="B5864">
        <v>342459.04000007501</v>
      </c>
    </row>
    <row r="5865" spans="1:2" x14ac:dyDescent="0.2">
      <c r="A5865">
        <v>586.30000000006396</v>
      </c>
      <c r="B5865">
        <v>342576.090000075</v>
      </c>
    </row>
    <row r="5866" spans="1:2" x14ac:dyDescent="0.2">
      <c r="A5866">
        <v>586.40000000006398</v>
      </c>
      <c r="B5866">
        <v>342693.160000075</v>
      </c>
    </row>
    <row r="5867" spans="1:2" x14ac:dyDescent="0.2">
      <c r="A5867">
        <v>586.50000000006401</v>
      </c>
      <c r="B5867">
        <v>342810.25000007497</v>
      </c>
    </row>
    <row r="5868" spans="1:2" x14ac:dyDescent="0.2">
      <c r="A5868">
        <v>586.60000000006403</v>
      </c>
      <c r="B5868">
        <v>342927.36000007502</v>
      </c>
    </row>
    <row r="5869" spans="1:2" x14ac:dyDescent="0.2">
      <c r="A5869">
        <v>586.70000000006405</v>
      </c>
      <c r="B5869">
        <v>343044.49000007502</v>
      </c>
    </row>
    <row r="5870" spans="1:2" x14ac:dyDescent="0.2">
      <c r="A5870">
        <v>586.80000000006396</v>
      </c>
      <c r="B5870">
        <v>343161.64000007597</v>
      </c>
    </row>
    <row r="5871" spans="1:2" x14ac:dyDescent="0.2">
      <c r="A5871">
        <v>586.90000000006398</v>
      </c>
      <c r="B5871">
        <v>343278.81000007602</v>
      </c>
    </row>
    <row r="5872" spans="1:2" x14ac:dyDescent="0.2">
      <c r="A5872">
        <v>587.00000000006401</v>
      </c>
      <c r="B5872">
        <v>343396.00000007602</v>
      </c>
    </row>
    <row r="5873" spans="1:2" x14ac:dyDescent="0.2">
      <c r="A5873">
        <v>587.10000000006403</v>
      </c>
      <c r="B5873">
        <v>343513.21000007598</v>
      </c>
    </row>
    <row r="5874" spans="1:2" x14ac:dyDescent="0.2">
      <c r="A5874">
        <v>587.20000000006496</v>
      </c>
      <c r="B5874">
        <v>343630.44000007602</v>
      </c>
    </row>
    <row r="5875" spans="1:2" x14ac:dyDescent="0.2">
      <c r="A5875">
        <v>587.30000000006498</v>
      </c>
      <c r="B5875">
        <v>343747.69000007602</v>
      </c>
    </row>
    <row r="5876" spans="1:2" x14ac:dyDescent="0.2">
      <c r="A5876">
        <v>587.40000000006501</v>
      </c>
      <c r="B5876">
        <v>343864.96000007598</v>
      </c>
    </row>
    <row r="5877" spans="1:2" x14ac:dyDescent="0.2">
      <c r="A5877">
        <v>587.50000000006503</v>
      </c>
      <c r="B5877">
        <v>343982.25000007602</v>
      </c>
    </row>
    <row r="5878" spans="1:2" x14ac:dyDescent="0.2">
      <c r="A5878">
        <v>587.60000000006505</v>
      </c>
      <c r="B5878">
        <v>344099.56000007602</v>
      </c>
    </row>
    <row r="5879" spans="1:2" x14ac:dyDescent="0.2">
      <c r="A5879">
        <v>587.70000000006496</v>
      </c>
      <c r="B5879">
        <v>344216.89000007597</v>
      </c>
    </row>
    <row r="5880" spans="1:2" x14ac:dyDescent="0.2">
      <c r="A5880">
        <v>587.80000000006498</v>
      </c>
      <c r="B5880">
        <v>344334.24000007601</v>
      </c>
    </row>
    <row r="5881" spans="1:2" x14ac:dyDescent="0.2">
      <c r="A5881">
        <v>587.90000000006501</v>
      </c>
      <c r="B5881">
        <v>344451.61000007601</v>
      </c>
    </row>
    <row r="5882" spans="1:2" x14ac:dyDescent="0.2">
      <c r="A5882">
        <v>588.00000000006503</v>
      </c>
      <c r="B5882">
        <v>344569.00000007602</v>
      </c>
    </row>
    <row r="5883" spans="1:2" x14ac:dyDescent="0.2">
      <c r="A5883">
        <v>588.10000000006505</v>
      </c>
      <c r="B5883">
        <v>344686.41000007599</v>
      </c>
    </row>
    <row r="5884" spans="1:2" x14ac:dyDescent="0.2">
      <c r="A5884">
        <v>588.20000000006496</v>
      </c>
      <c r="B5884">
        <v>344803.84000007599</v>
      </c>
    </row>
    <row r="5885" spans="1:2" x14ac:dyDescent="0.2">
      <c r="A5885">
        <v>588.30000000006498</v>
      </c>
      <c r="B5885">
        <v>344921.290000076</v>
      </c>
    </row>
    <row r="5886" spans="1:2" x14ac:dyDescent="0.2">
      <c r="A5886">
        <v>588.40000000006501</v>
      </c>
      <c r="B5886">
        <v>345038.76000007603</v>
      </c>
    </row>
    <row r="5887" spans="1:2" x14ac:dyDescent="0.2">
      <c r="A5887">
        <v>588.50000000006503</v>
      </c>
      <c r="B5887">
        <v>345156.25000007602</v>
      </c>
    </row>
    <row r="5888" spans="1:2" x14ac:dyDescent="0.2">
      <c r="A5888">
        <v>588.60000000006505</v>
      </c>
      <c r="B5888">
        <v>345273.76000007603</v>
      </c>
    </row>
    <row r="5889" spans="1:2" x14ac:dyDescent="0.2">
      <c r="A5889">
        <v>588.70000000006496</v>
      </c>
      <c r="B5889">
        <v>345391.290000076</v>
      </c>
    </row>
    <row r="5890" spans="1:2" x14ac:dyDescent="0.2">
      <c r="A5890">
        <v>588.80000000006498</v>
      </c>
      <c r="B5890">
        <v>345508.84000007599</v>
      </c>
    </row>
    <row r="5891" spans="1:2" x14ac:dyDescent="0.2">
      <c r="A5891">
        <v>588.90000000006501</v>
      </c>
      <c r="B5891">
        <v>345626.41000007599</v>
      </c>
    </row>
    <row r="5892" spans="1:2" x14ac:dyDescent="0.2">
      <c r="A5892">
        <v>589.00000000006503</v>
      </c>
      <c r="B5892">
        <v>345744.00000007602</v>
      </c>
    </row>
    <row r="5893" spans="1:2" x14ac:dyDescent="0.2">
      <c r="A5893">
        <v>589.10000000006505</v>
      </c>
      <c r="B5893">
        <v>345861.61000007601</v>
      </c>
    </row>
    <row r="5894" spans="1:2" x14ac:dyDescent="0.2">
      <c r="A5894">
        <v>589.20000000006496</v>
      </c>
      <c r="B5894">
        <v>345979.24000007601</v>
      </c>
    </row>
    <row r="5895" spans="1:2" x14ac:dyDescent="0.2">
      <c r="A5895">
        <v>589.30000000006498</v>
      </c>
      <c r="B5895">
        <v>346096.89000007597</v>
      </c>
    </row>
    <row r="5896" spans="1:2" x14ac:dyDescent="0.2">
      <c r="A5896">
        <v>589.40000000006501</v>
      </c>
      <c r="B5896">
        <v>346214.56000007701</v>
      </c>
    </row>
    <row r="5897" spans="1:2" x14ac:dyDescent="0.2">
      <c r="A5897">
        <v>589.50000000006503</v>
      </c>
      <c r="B5897">
        <v>346332.25000007701</v>
      </c>
    </row>
    <row r="5898" spans="1:2" x14ac:dyDescent="0.2">
      <c r="A5898">
        <v>589.60000000006505</v>
      </c>
      <c r="B5898">
        <v>346449.96000007697</v>
      </c>
    </row>
    <row r="5899" spans="1:2" x14ac:dyDescent="0.2">
      <c r="A5899">
        <v>589.70000000006496</v>
      </c>
      <c r="B5899">
        <v>346567.69000007701</v>
      </c>
    </row>
    <row r="5900" spans="1:2" x14ac:dyDescent="0.2">
      <c r="A5900">
        <v>589.80000000006498</v>
      </c>
      <c r="B5900">
        <v>346685.44000007701</v>
      </c>
    </row>
    <row r="5901" spans="1:2" x14ac:dyDescent="0.2">
      <c r="A5901">
        <v>589.90000000006501</v>
      </c>
      <c r="B5901">
        <v>346803.21000007697</v>
      </c>
    </row>
    <row r="5902" spans="1:2" x14ac:dyDescent="0.2">
      <c r="A5902">
        <v>590.00000000006503</v>
      </c>
      <c r="B5902">
        <v>346921.00000007701</v>
      </c>
    </row>
    <row r="5903" spans="1:2" x14ac:dyDescent="0.2">
      <c r="A5903">
        <v>590.10000000006505</v>
      </c>
      <c r="B5903">
        <v>347038.81000007701</v>
      </c>
    </row>
    <row r="5904" spans="1:2" x14ac:dyDescent="0.2">
      <c r="A5904">
        <v>590.20000000006496</v>
      </c>
      <c r="B5904">
        <v>347156.64000007702</v>
      </c>
    </row>
    <row r="5905" spans="1:2" x14ac:dyDescent="0.2">
      <c r="A5905">
        <v>590.30000000006498</v>
      </c>
      <c r="B5905">
        <v>347274.490000077</v>
      </c>
    </row>
    <row r="5906" spans="1:2" x14ac:dyDescent="0.2">
      <c r="A5906">
        <v>590.40000000006501</v>
      </c>
      <c r="B5906">
        <v>347392.36000007699</v>
      </c>
    </row>
    <row r="5907" spans="1:2" x14ac:dyDescent="0.2">
      <c r="A5907">
        <v>590.50000000006503</v>
      </c>
      <c r="B5907">
        <v>347510.25000007701</v>
      </c>
    </row>
    <row r="5908" spans="1:2" x14ac:dyDescent="0.2">
      <c r="A5908">
        <v>590.60000000006505</v>
      </c>
      <c r="B5908">
        <v>347628.16000007698</v>
      </c>
    </row>
    <row r="5909" spans="1:2" x14ac:dyDescent="0.2">
      <c r="A5909">
        <v>590.70000000006496</v>
      </c>
      <c r="B5909">
        <v>347746.09000007698</v>
      </c>
    </row>
    <row r="5910" spans="1:2" x14ac:dyDescent="0.2">
      <c r="A5910">
        <v>590.80000000006498</v>
      </c>
      <c r="B5910">
        <v>347864.04000007699</v>
      </c>
    </row>
    <row r="5911" spans="1:2" x14ac:dyDescent="0.2">
      <c r="A5911">
        <v>590.90000000006501</v>
      </c>
      <c r="B5911">
        <v>347982.01000007702</v>
      </c>
    </row>
    <row r="5912" spans="1:2" x14ac:dyDescent="0.2">
      <c r="A5912">
        <v>591.00000000006503</v>
      </c>
      <c r="B5912">
        <v>348100.00000007701</v>
      </c>
    </row>
    <row r="5913" spans="1:2" x14ac:dyDescent="0.2">
      <c r="A5913">
        <v>591.10000000006505</v>
      </c>
      <c r="B5913">
        <v>348218.01000007702</v>
      </c>
    </row>
    <row r="5914" spans="1:2" x14ac:dyDescent="0.2">
      <c r="A5914">
        <v>591.20000000006496</v>
      </c>
      <c r="B5914">
        <v>348336.04000007699</v>
      </c>
    </row>
    <row r="5915" spans="1:2" x14ac:dyDescent="0.2">
      <c r="A5915">
        <v>591.30000000006498</v>
      </c>
      <c r="B5915">
        <v>348454.09000007698</v>
      </c>
    </row>
    <row r="5916" spans="1:2" x14ac:dyDescent="0.2">
      <c r="A5916">
        <v>591.40000000006501</v>
      </c>
      <c r="B5916">
        <v>348572.16000007698</v>
      </c>
    </row>
    <row r="5917" spans="1:2" x14ac:dyDescent="0.2">
      <c r="A5917">
        <v>591.50000000006503</v>
      </c>
      <c r="B5917">
        <v>348690.25000007701</v>
      </c>
    </row>
    <row r="5918" spans="1:2" x14ac:dyDescent="0.2">
      <c r="A5918">
        <v>591.60000000006596</v>
      </c>
      <c r="B5918">
        <v>348808.36000007699</v>
      </c>
    </row>
    <row r="5919" spans="1:2" x14ac:dyDescent="0.2">
      <c r="A5919">
        <v>591.70000000006598</v>
      </c>
      <c r="B5919">
        <v>348926.490000077</v>
      </c>
    </row>
    <row r="5920" spans="1:2" x14ac:dyDescent="0.2">
      <c r="A5920">
        <v>591.80000000006601</v>
      </c>
      <c r="B5920">
        <v>349044.64000007702</v>
      </c>
    </row>
    <row r="5921" spans="1:2" x14ac:dyDescent="0.2">
      <c r="A5921">
        <v>591.90000000006603</v>
      </c>
      <c r="B5921">
        <v>349162.810000078</v>
      </c>
    </row>
    <row r="5922" spans="1:2" x14ac:dyDescent="0.2">
      <c r="A5922">
        <v>592.00000000006605</v>
      </c>
      <c r="B5922">
        <v>349281.000000078</v>
      </c>
    </row>
    <row r="5923" spans="1:2" x14ac:dyDescent="0.2">
      <c r="A5923">
        <v>592.10000000006596</v>
      </c>
      <c r="B5923">
        <v>349399.21000007802</v>
      </c>
    </row>
    <row r="5924" spans="1:2" x14ac:dyDescent="0.2">
      <c r="A5924">
        <v>592.20000000006598</v>
      </c>
      <c r="B5924">
        <v>349517.440000078</v>
      </c>
    </row>
    <row r="5925" spans="1:2" x14ac:dyDescent="0.2">
      <c r="A5925">
        <v>592.30000000006601</v>
      </c>
      <c r="B5925">
        <v>349635.690000078</v>
      </c>
    </row>
    <row r="5926" spans="1:2" x14ac:dyDescent="0.2">
      <c r="A5926">
        <v>592.40000000006603</v>
      </c>
      <c r="B5926">
        <v>349753.96000007802</v>
      </c>
    </row>
    <row r="5927" spans="1:2" x14ac:dyDescent="0.2">
      <c r="A5927">
        <v>592.50000000006605</v>
      </c>
      <c r="B5927">
        <v>349872.250000078</v>
      </c>
    </row>
    <row r="5928" spans="1:2" x14ac:dyDescent="0.2">
      <c r="A5928">
        <v>592.60000000006596</v>
      </c>
      <c r="B5928">
        <v>349990.560000078</v>
      </c>
    </row>
    <row r="5929" spans="1:2" x14ac:dyDescent="0.2">
      <c r="A5929">
        <v>592.70000000006598</v>
      </c>
      <c r="B5929">
        <v>350108.89000007801</v>
      </c>
    </row>
    <row r="5930" spans="1:2" x14ac:dyDescent="0.2">
      <c r="A5930">
        <v>592.80000000006601</v>
      </c>
      <c r="B5930">
        <v>350227.24000007799</v>
      </c>
    </row>
    <row r="5931" spans="1:2" x14ac:dyDescent="0.2">
      <c r="A5931">
        <v>592.90000000006603</v>
      </c>
      <c r="B5931">
        <v>350345.61000007798</v>
      </c>
    </row>
    <row r="5932" spans="1:2" x14ac:dyDescent="0.2">
      <c r="A5932">
        <v>593.00000000006605</v>
      </c>
      <c r="B5932">
        <v>350464.000000078</v>
      </c>
    </row>
    <row r="5933" spans="1:2" x14ac:dyDescent="0.2">
      <c r="A5933">
        <v>593.10000000006596</v>
      </c>
      <c r="B5933">
        <v>350582.41000007797</v>
      </c>
    </row>
    <row r="5934" spans="1:2" x14ac:dyDescent="0.2">
      <c r="A5934">
        <v>593.20000000006598</v>
      </c>
      <c r="B5934">
        <v>350700.84000007802</v>
      </c>
    </row>
    <row r="5935" spans="1:2" x14ac:dyDescent="0.2">
      <c r="A5935">
        <v>593.30000000006601</v>
      </c>
      <c r="B5935">
        <v>350819.29000007798</v>
      </c>
    </row>
    <row r="5936" spans="1:2" x14ac:dyDescent="0.2">
      <c r="A5936">
        <v>593.40000000006603</v>
      </c>
      <c r="B5936">
        <v>350937.76000007801</v>
      </c>
    </row>
    <row r="5937" spans="1:2" x14ac:dyDescent="0.2">
      <c r="A5937">
        <v>593.50000000006605</v>
      </c>
      <c r="B5937">
        <v>351056.250000078</v>
      </c>
    </row>
    <row r="5938" spans="1:2" x14ac:dyDescent="0.2">
      <c r="A5938">
        <v>593.60000000006596</v>
      </c>
      <c r="B5938">
        <v>351174.76000007801</v>
      </c>
    </row>
    <row r="5939" spans="1:2" x14ac:dyDescent="0.2">
      <c r="A5939">
        <v>593.70000000006598</v>
      </c>
      <c r="B5939">
        <v>351293.29000007798</v>
      </c>
    </row>
    <row r="5940" spans="1:2" x14ac:dyDescent="0.2">
      <c r="A5940">
        <v>593.80000000006601</v>
      </c>
      <c r="B5940">
        <v>351411.84000007802</v>
      </c>
    </row>
    <row r="5941" spans="1:2" x14ac:dyDescent="0.2">
      <c r="A5941">
        <v>593.90000000006603</v>
      </c>
      <c r="B5941">
        <v>351530.41000007797</v>
      </c>
    </row>
    <row r="5942" spans="1:2" x14ac:dyDescent="0.2">
      <c r="A5942">
        <v>594.00000000006605</v>
      </c>
      <c r="B5942">
        <v>351649.000000078</v>
      </c>
    </row>
    <row r="5943" spans="1:2" x14ac:dyDescent="0.2">
      <c r="A5943">
        <v>594.10000000006596</v>
      </c>
      <c r="B5943">
        <v>351767.61000007798</v>
      </c>
    </row>
    <row r="5944" spans="1:2" x14ac:dyDescent="0.2">
      <c r="A5944">
        <v>594.20000000006598</v>
      </c>
      <c r="B5944">
        <v>351886.24000007898</v>
      </c>
    </row>
    <row r="5945" spans="1:2" x14ac:dyDescent="0.2">
      <c r="A5945">
        <v>594.30000000006601</v>
      </c>
      <c r="B5945">
        <v>352004.890000079</v>
      </c>
    </row>
    <row r="5946" spans="1:2" x14ac:dyDescent="0.2">
      <c r="A5946">
        <v>594.40000000006603</v>
      </c>
      <c r="B5946">
        <v>352123.56000007899</v>
      </c>
    </row>
    <row r="5947" spans="1:2" x14ac:dyDescent="0.2">
      <c r="A5947">
        <v>594.50000000006605</v>
      </c>
      <c r="B5947">
        <v>352242.25000007899</v>
      </c>
    </row>
    <row r="5948" spans="1:2" x14ac:dyDescent="0.2">
      <c r="A5948">
        <v>594.60000000006596</v>
      </c>
      <c r="B5948">
        <v>352360.96000007901</v>
      </c>
    </row>
    <row r="5949" spans="1:2" x14ac:dyDescent="0.2">
      <c r="A5949">
        <v>594.70000000006598</v>
      </c>
      <c r="B5949">
        <v>352479.69000007899</v>
      </c>
    </row>
    <row r="5950" spans="1:2" x14ac:dyDescent="0.2">
      <c r="A5950">
        <v>594.80000000006601</v>
      </c>
      <c r="B5950">
        <v>352598.44000007899</v>
      </c>
    </row>
    <row r="5951" spans="1:2" x14ac:dyDescent="0.2">
      <c r="A5951">
        <v>594.90000000006603</v>
      </c>
      <c r="B5951">
        <v>352717.21000007901</v>
      </c>
    </row>
    <row r="5952" spans="1:2" x14ac:dyDescent="0.2">
      <c r="A5952">
        <v>595.00000000006605</v>
      </c>
      <c r="B5952">
        <v>352836.00000007899</v>
      </c>
    </row>
    <row r="5953" spans="1:2" x14ac:dyDescent="0.2">
      <c r="A5953">
        <v>595.10000000006596</v>
      </c>
      <c r="B5953">
        <v>352954.81000007899</v>
      </c>
    </row>
    <row r="5954" spans="1:2" x14ac:dyDescent="0.2">
      <c r="A5954">
        <v>595.20000000006598</v>
      </c>
      <c r="B5954">
        <v>353073.640000079</v>
      </c>
    </row>
    <row r="5955" spans="1:2" x14ac:dyDescent="0.2">
      <c r="A5955">
        <v>595.30000000006601</v>
      </c>
      <c r="B5955">
        <v>353192.49000007898</v>
      </c>
    </row>
    <row r="5956" spans="1:2" x14ac:dyDescent="0.2">
      <c r="A5956">
        <v>595.40000000006603</v>
      </c>
      <c r="B5956">
        <v>353311.36000007897</v>
      </c>
    </row>
    <row r="5957" spans="1:2" x14ac:dyDescent="0.2">
      <c r="A5957">
        <v>595.50000000006605</v>
      </c>
      <c r="B5957">
        <v>353430.25000007899</v>
      </c>
    </row>
    <row r="5958" spans="1:2" x14ac:dyDescent="0.2">
      <c r="A5958">
        <v>595.60000000006596</v>
      </c>
      <c r="B5958">
        <v>353549.16000007902</v>
      </c>
    </row>
    <row r="5959" spans="1:2" x14ac:dyDescent="0.2">
      <c r="A5959">
        <v>595.70000000006598</v>
      </c>
      <c r="B5959">
        <v>353668.09000007901</v>
      </c>
    </row>
    <row r="5960" spans="1:2" x14ac:dyDescent="0.2">
      <c r="A5960">
        <v>595.80000000006601</v>
      </c>
      <c r="B5960">
        <v>353787.04000007903</v>
      </c>
    </row>
    <row r="5961" spans="1:2" x14ac:dyDescent="0.2">
      <c r="A5961">
        <v>595.90000000006603</v>
      </c>
      <c r="B5961">
        <v>353906.010000079</v>
      </c>
    </row>
    <row r="5962" spans="1:2" x14ac:dyDescent="0.2">
      <c r="A5962">
        <v>596.00000000006696</v>
      </c>
      <c r="B5962">
        <v>354025.00000007899</v>
      </c>
    </row>
    <row r="5963" spans="1:2" x14ac:dyDescent="0.2">
      <c r="A5963">
        <v>596.10000000006698</v>
      </c>
      <c r="B5963">
        <v>354144.010000079</v>
      </c>
    </row>
    <row r="5964" spans="1:2" x14ac:dyDescent="0.2">
      <c r="A5964">
        <v>596.20000000006701</v>
      </c>
      <c r="B5964">
        <v>354263.04000007903</v>
      </c>
    </row>
    <row r="5965" spans="1:2" x14ac:dyDescent="0.2">
      <c r="A5965">
        <v>596.30000000006703</v>
      </c>
      <c r="B5965">
        <v>354382.09000007901</v>
      </c>
    </row>
    <row r="5966" spans="1:2" x14ac:dyDescent="0.2">
      <c r="A5966">
        <v>596.40000000006705</v>
      </c>
      <c r="B5966">
        <v>354501.16000007902</v>
      </c>
    </row>
    <row r="5967" spans="1:2" x14ac:dyDescent="0.2">
      <c r="A5967">
        <v>596.50000000006696</v>
      </c>
      <c r="B5967">
        <v>354620.25000007899</v>
      </c>
    </row>
    <row r="5968" spans="1:2" x14ac:dyDescent="0.2">
      <c r="A5968">
        <v>596.60000000006698</v>
      </c>
      <c r="B5968">
        <v>354739.36000007897</v>
      </c>
    </row>
    <row r="5969" spans="1:2" x14ac:dyDescent="0.2">
      <c r="A5969">
        <v>596.70000000006701</v>
      </c>
      <c r="B5969">
        <v>354858.49000007898</v>
      </c>
    </row>
    <row r="5970" spans="1:2" x14ac:dyDescent="0.2">
      <c r="A5970">
        <v>596.80000000006703</v>
      </c>
      <c r="B5970">
        <v>354977.64000007999</v>
      </c>
    </row>
    <row r="5971" spans="1:2" x14ac:dyDescent="0.2">
      <c r="A5971">
        <v>596.90000000006705</v>
      </c>
      <c r="B5971">
        <v>355096.81000007997</v>
      </c>
    </row>
    <row r="5972" spans="1:2" x14ac:dyDescent="0.2">
      <c r="A5972">
        <v>597.00000000006696</v>
      </c>
      <c r="B5972">
        <v>355216.00000007998</v>
      </c>
    </row>
    <row r="5973" spans="1:2" x14ac:dyDescent="0.2">
      <c r="A5973">
        <v>597.10000000006698</v>
      </c>
      <c r="B5973">
        <v>355335.21000008</v>
      </c>
    </row>
    <row r="5974" spans="1:2" x14ac:dyDescent="0.2">
      <c r="A5974">
        <v>597.20000000006701</v>
      </c>
      <c r="B5974">
        <v>355454.44000007998</v>
      </c>
    </row>
    <row r="5975" spans="1:2" x14ac:dyDescent="0.2">
      <c r="A5975">
        <v>597.30000000006703</v>
      </c>
      <c r="B5975">
        <v>355573.69000007998</v>
      </c>
    </row>
    <row r="5976" spans="1:2" x14ac:dyDescent="0.2">
      <c r="A5976">
        <v>597.40000000006705</v>
      </c>
      <c r="B5976">
        <v>355692.96000008</v>
      </c>
    </row>
    <row r="5977" spans="1:2" x14ac:dyDescent="0.2">
      <c r="A5977">
        <v>597.50000000006696</v>
      </c>
      <c r="B5977">
        <v>355812.25000007998</v>
      </c>
    </row>
    <row r="5978" spans="1:2" x14ac:dyDescent="0.2">
      <c r="A5978">
        <v>597.60000000006698</v>
      </c>
      <c r="B5978">
        <v>355931.56000007997</v>
      </c>
    </row>
    <row r="5979" spans="1:2" x14ac:dyDescent="0.2">
      <c r="A5979">
        <v>597.70000000006701</v>
      </c>
      <c r="B5979">
        <v>356050.89000007999</v>
      </c>
    </row>
    <row r="5980" spans="1:2" x14ac:dyDescent="0.2">
      <c r="A5980">
        <v>597.80000000006703</v>
      </c>
      <c r="B5980">
        <v>356170.24000008003</v>
      </c>
    </row>
    <row r="5981" spans="1:2" x14ac:dyDescent="0.2">
      <c r="A5981">
        <v>597.90000000006705</v>
      </c>
      <c r="B5981">
        <v>356289.61000008002</v>
      </c>
    </row>
    <row r="5982" spans="1:2" x14ac:dyDescent="0.2">
      <c r="A5982">
        <v>598.00000000006696</v>
      </c>
      <c r="B5982">
        <v>356409.00000007998</v>
      </c>
    </row>
    <row r="5983" spans="1:2" x14ac:dyDescent="0.2">
      <c r="A5983">
        <v>598.10000000006698</v>
      </c>
      <c r="B5983">
        <v>356528.41000008001</v>
      </c>
    </row>
    <row r="5984" spans="1:2" x14ac:dyDescent="0.2">
      <c r="A5984">
        <v>598.20000000006701</v>
      </c>
      <c r="B5984">
        <v>356647.84000008</v>
      </c>
    </row>
    <row r="5985" spans="1:2" x14ac:dyDescent="0.2">
      <c r="A5985">
        <v>598.30000000006703</v>
      </c>
      <c r="B5985">
        <v>356767.29000008001</v>
      </c>
    </row>
    <row r="5986" spans="1:2" x14ac:dyDescent="0.2">
      <c r="A5986">
        <v>598.40000000006705</v>
      </c>
      <c r="B5986">
        <v>356886.76000007999</v>
      </c>
    </row>
    <row r="5987" spans="1:2" x14ac:dyDescent="0.2">
      <c r="A5987">
        <v>598.50000000006696</v>
      </c>
      <c r="B5987">
        <v>357006.25000007998</v>
      </c>
    </row>
    <row r="5988" spans="1:2" x14ac:dyDescent="0.2">
      <c r="A5988">
        <v>598.60000000006698</v>
      </c>
      <c r="B5988">
        <v>357125.76000007999</v>
      </c>
    </row>
    <row r="5989" spans="1:2" x14ac:dyDescent="0.2">
      <c r="A5989">
        <v>598.70000000006701</v>
      </c>
      <c r="B5989">
        <v>357245.29000008001</v>
      </c>
    </row>
    <row r="5990" spans="1:2" x14ac:dyDescent="0.2">
      <c r="A5990">
        <v>598.80000000006703</v>
      </c>
      <c r="B5990">
        <v>357364.84000008</v>
      </c>
    </row>
    <row r="5991" spans="1:2" x14ac:dyDescent="0.2">
      <c r="A5991">
        <v>598.90000000006705</v>
      </c>
      <c r="B5991">
        <v>357484.41000008001</v>
      </c>
    </row>
    <row r="5992" spans="1:2" x14ac:dyDescent="0.2">
      <c r="A5992">
        <v>599.00000000006696</v>
      </c>
      <c r="B5992">
        <v>357604.00000007998</v>
      </c>
    </row>
    <row r="5993" spans="1:2" x14ac:dyDescent="0.2">
      <c r="A5993">
        <v>599.10000000006698</v>
      </c>
      <c r="B5993">
        <v>357723.61000008002</v>
      </c>
    </row>
    <row r="5994" spans="1:2" x14ac:dyDescent="0.2">
      <c r="A5994">
        <v>599.20000000006701</v>
      </c>
      <c r="B5994">
        <v>357843.24000008003</v>
      </c>
    </row>
    <row r="5995" spans="1:2" x14ac:dyDescent="0.2">
      <c r="A5995">
        <v>599.30000000006703</v>
      </c>
      <c r="B5995">
        <v>357962.89000008098</v>
      </c>
    </row>
    <row r="5996" spans="1:2" x14ac:dyDescent="0.2">
      <c r="A5996">
        <v>599.40000000006705</v>
      </c>
      <c r="B5996">
        <v>358082.56000008102</v>
      </c>
    </row>
    <row r="5997" spans="1:2" x14ac:dyDescent="0.2">
      <c r="A5997">
        <v>599.50000000006696</v>
      </c>
      <c r="B5997">
        <v>358202.25000008103</v>
      </c>
    </row>
    <row r="5998" spans="1:2" x14ac:dyDescent="0.2">
      <c r="A5998">
        <v>599.60000000006698</v>
      </c>
      <c r="B5998">
        <v>358321.96000008099</v>
      </c>
    </row>
    <row r="5999" spans="1:2" x14ac:dyDescent="0.2">
      <c r="A5999">
        <v>599.70000000006701</v>
      </c>
      <c r="B5999">
        <v>358441.69000008103</v>
      </c>
    </row>
    <row r="6000" spans="1:2" x14ac:dyDescent="0.2">
      <c r="A6000">
        <v>599.80000000006703</v>
      </c>
      <c r="B6000">
        <v>358561.44000008103</v>
      </c>
    </row>
    <row r="6001" spans="1:2" x14ac:dyDescent="0.2">
      <c r="A6001">
        <v>599.90000000006705</v>
      </c>
      <c r="B6001">
        <v>358681.21000008099</v>
      </c>
    </row>
    <row r="6002" spans="1:2" x14ac:dyDescent="0.2">
      <c r="A6002">
        <v>600.00000000006696</v>
      </c>
      <c r="B6002">
        <v>358801.00000008103</v>
      </c>
    </row>
    <row r="6003" spans="1:2" x14ac:dyDescent="0.2">
      <c r="A6003">
        <v>600.10000000006698</v>
      </c>
      <c r="B6003">
        <v>358920.81000008102</v>
      </c>
    </row>
    <row r="6004" spans="1:2" x14ac:dyDescent="0.2">
      <c r="A6004">
        <v>600.20000000006701</v>
      </c>
      <c r="B6004">
        <v>359040.64000008098</v>
      </c>
    </row>
    <row r="6005" spans="1:2" x14ac:dyDescent="0.2">
      <c r="A6005">
        <v>600.30000000006703</v>
      </c>
      <c r="B6005">
        <v>359160.49000008102</v>
      </c>
    </row>
    <row r="6006" spans="1:2" x14ac:dyDescent="0.2">
      <c r="A6006">
        <v>600.40000000006796</v>
      </c>
      <c r="B6006">
        <v>359280.36000008101</v>
      </c>
    </row>
    <row r="6007" spans="1:2" x14ac:dyDescent="0.2">
      <c r="A6007">
        <v>600.50000000006798</v>
      </c>
      <c r="B6007">
        <v>359400.25000008103</v>
      </c>
    </row>
    <row r="6008" spans="1:2" x14ac:dyDescent="0.2">
      <c r="A6008">
        <v>600.60000000006801</v>
      </c>
      <c r="B6008">
        <v>359520.160000081</v>
      </c>
    </row>
    <row r="6009" spans="1:2" x14ac:dyDescent="0.2">
      <c r="A6009">
        <v>600.70000000006803</v>
      </c>
      <c r="B6009">
        <v>359640.09000008099</v>
      </c>
    </row>
    <row r="6010" spans="1:2" x14ac:dyDescent="0.2">
      <c r="A6010">
        <v>600.80000000006805</v>
      </c>
      <c r="B6010">
        <v>359760.040000081</v>
      </c>
    </row>
    <row r="6011" spans="1:2" x14ac:dyDescent="0.2">
      <c r="A6011">
        <v>600.90000000006796</v>
      </c>
      <c r="B6011">
        <v>359880.01000008098</v>
      </c>
    </row>
    <row r="6012" spans="1:2" x14ac:dyDescent="0.2">
      <c r="A6012">
        <v>601.00000000006798</v>
      </c>
      <c r="B6012">
        <v>360000.00000008103</v>
      </c>
    </row>
    <row r="6013" spans="1:2" x14ac:dyDescent="0.2">
      <c r="A6013">
        <v>601.10000000006801</v>
      </c>
      <c r="B6013">
        <v>360120.01000008098</v>
      </c>
    </row>
    <row r="6014" spans="1:2" x14ac:dyDescent="0.2">
      <c r="A6014">
        <v>601.20000000006803</v>
      </c>
      <c r="B6014">
        <v>360240.040000081</v>
      </c>
    </row>
    <row r="6015" spans="1:2" x14ac:dyDescent="0.2">
      <c r="A6015">
        <v>601.30000000006805</v>
      </c>
      <c r="B6015">
        <v>360360.09000008099</v>
      </c>
    </row>
    <row r="6016" spans="1:2" x14ac:dyDescent="0.2">
      <c r="A6016">
        <v>601.40000000006796</v>
      </c>
      <c r="B6016">
        <v>360480.160000081</v>
      </c>
    </row>
    <row r="6017" spans="1:2" x14ac:dyDescent="0.2">
      <c r="A6017">
        <v>601.50000000006798</v>
      </c>
      <c r="B6017">
        <v>360600.25000008103</v>
      </c>
    </row>
    <row r="6018" spans="1:2" x14ac:dyDescent="0.2">
      <c r="A6018">
        <v>601.60000000006801</v>
      </c>
      <c r="B6018">
        <v>360720.360000082</v>
      </c>
    </row>
    <row r="6019" spans="1:2" x14ac:dyDescent="0.2">
      <c r="A6019">
        <v>601.70000000006803</v>
      </c>
      <c r="B6019">
        <v>360840.49000008201</v>
      </c>
    </row>
    <row r="6020" spans="1:2" x14ac:dyDescent="0.2">
      <c r="A6020">
        <v>601.80000000006805</v>
      </c>
      <c r="B6020">
        <v>360960.64000008203</v>
      </c>
    </row>
    <row r="6021" spans="1:2" x14ac:dyDescent="0.2">
      <c r="A6021">
        <v>601.90000000006796</v>
      </c>
      <c r="B6021">
        <v>361080.81000008201</v>
      </c>
    </row>
    <row r="6022" spans="1:2" x14ac:dyDescent="0.2">
      <c r="A6022">
        <v>602.00000000006798</v>
      </c>
      <c r="B6022">
        <v>361201.00000008201</v>
      </c>
    </row>
    <row r="6023" spans="1:2" x14ac:dyDescent="0.2">
      <c r="A6023">
        <v>602.10000000006801</v>
      </c>
      <c r="B6023">
        <v>361321.21000008198</v>
      </c>
    </row>
    <row r="6024" spans="1:2" x14ac:dyDescent="0.2">
      <c r="A6024">
        <v>602.20000000006803</v>
      </c>
      <c r="B6024">
        <v>361441.44000008202</v>
      </c>
    </row>
    <row r="6025" spans="1:2" x14ac:dyDescent="0.2">
      <c r="A6025">
        <v>602.30000000006805</v>
      </c>
      <c r="B6025">
        <v>361561.69000008202</v>
      </c>
    </row>
    <row r="6026" spans="1:2" x14ac:dyDescent="0.2">
      <c r="A6026">
        <v>602.40000000006796</v>
      </c>
      <c r="B6026">
        <v>361681.96000008198</v>
      </c>
    </row>
    <row r="6027" spans="1:2" x14ac:dyDescent="0.2">
      <c r="A6027">
        <v>602.50000000006798</v>
      </c>
      <c r="B6027">
        <v>361802.25000008201</v>
      </c>
    </row>
    <row r="6028" spans="1:2" x14ac:dyDescent="0.2">
      <c r="A6028">
        <v>602.60000000006801</v>
      </c>
      <c r="B6028">
        <v>361922.56000008201</v>
      </c>
    </row>
    <row r="6029" spans="1:2" x14ac:dyDescent="0.2">
      <c r="A6029">
        <v>602.70000000006803</v>
      </c>
      <c r="B6029">
        <v>362042.89000008203</v>
      </c>
    </row>
    <row r="6030" spans="1:2" x14ac:dyDescent="0.2">
      <c r="A6030">
        <v>602.80000000006805</v>
      </c>
      <c r="B6030">
        <v>362163.24000008201</v>
      </c>
    </row>
    <row r="6031" spans="1:2" x14ac:dyDescent="0.2">
      <c r="A6031">
        <v>602.90000000006796</v>
      </c>
      <c r="B6031">
        <v>362283.610000082</v>
      </c>
    </row>
    <row r="6032" spans="1:2" x14ac:dyDescent="0.2">
      <c r="A6032">
        <v>603.00000000006798</v>
      </c>
      <c r="B6032">
        <v>362404.00000008201</v>
      </c>
    </row>
    <row r="6033" spans="1:2" x14ac:dyDescent="0.2">
      <c r="A6033">
        <v>603.10000000006801</v>
      </c>
      <c r="B6033">
        <v>362524.41000008199</v>
      </c>
    </row>
    <row r="6034" spans="1:2" x14ac:dyDescent="0.2">
      <c r="A6034">
        <v>603.20000000006803</v>
      </c>
      <c r="B6034">
        <v>362644.84000008198</v>
      </c>
    </row>
    <row r="6035" spans="1:2" x14ac:dyDescent="0.2">
      <c r="A6035">
        <v>603.30000000006805</v>
      </c>
      <c r="B6035">
        <v>362765.29000008199</v>
      </c>
    </row>
    <row r="6036" spans="1:2" x14ac:dyDescent="0.2">
      <c r="A6036">
        <v>603.40000000006796</v>
      </c>
      <c r="B6036">
        <v>362885.76000008202</v>
      </c>
    </row>
    <row r="6037" spans="1:2" x14ac:dyDescent="0.2">
      <c r="A6037">
        <v>603.50000000006798</v>
      </c>
      <c r="B6037">
        <v>363006.25000008201</v>
      </c>
    </row>
    <row r="6038" spans="1:2" x14ac:dyDescent="0.2">
      <c r="A6038">
        <v>603.60000000006801</v>
      </c>
      <c r="B6038">
        <v>363126.76000008202</v>
      </c>
    </row>
    <row r="6039" spans="1:2" x14ac:dyDescent="0.2">
      <c r="A6039">
        <v>603.70000000006803</v>
      </c>
      <c r="B6039">
        <v>363247.29000008199</v>
      </c>
    </row>
    <row r="6040" spans="1:2" x14ac:dyDescent="0.2">
      <c r="A6040">
        <v>603.80000000006805</v>
      </c>
      <c r="B6040">
        <v>363367.84000008198</v>
      </c>
    </row>
    <row r="6041" spans="1:2" x14ac:dyDescent="0.2">
      <c r="A6041">
        <v>603.90000000006796</v>
      </c>
      <c r="B6041">
        <v>363488.41000008199</v>
      </c>
    </row>
    <row r="6042" spans="1:2" x14ac:dyDescent="0.2">
      <c r="A6042">
        <v>604.00000000006798</v>
      </c>
      <c r="B6042">
        <v>363609.00000008201</v>
      </c>
    </row>
    <row r="6043" spans="1:2" x14ac:dyDescent="0.2">
      <c r="A6043">
        <v>604.10000000006801</v>
      </c>
      <c r="B6043">
        <v>363729.61000008299</v>
      </c>
    </row>
    <row r="6044" spans="1:2" x14ac:dyDescent="0.2">
      <c r="A6044">
        <v>604.20000000006803</v>
      </c>
      <c r="B6044">
        <v>363850.24000008299</v>
      </c>
    </row>
    <row r="6045" spans="1:2" x14ac:dyDescent="0.2">
      <c r="A6045">
        <v>604.30000000006805</v>
      </c>
      <c r="B6045">
        <v>363970.89000008302</v>
      </c>
    </row>
    <row r="6046" spans="1:2" x14ac:dyDescent="0.2">
      <c r="A6046">
        <v>604.40000000006796</v>
      </c>
      <c r="B6046">
        <v>364091.560000083</v>
      </c>
    </row>
    <row r="6047" spans="1:2" x14ac:dyDescent="0.2">
      <c r="A6047">
        <v>604.50000000006798</v>
      </c>
      <c r="B6047">
        <v>364212.250000083</v>
      </c>
    </row>
    <row r="6048" spans="1:2" x14ac:dyDescent="0.2">
      <c r="A6048">
        <v>604.60000000006801</v>
      </c>
      <c r="B6048">
        <v>364332.96000008303</v>
      </c>
    </row>
    <row r="6049" spans="1:2" x14ac:dyDescent="0.2">
      <c r="A6049">
        <v>604.70000000006803</v>
      </c>
      <c r="B6049">
        <v>364453.69000008301</v>
      </c>
    </row>
    <row r="6050" spans="1:2" x14ac:dyDescent="0.2">
      <c r="A6050">
        <v>604.80000000006896</v>
      </c>
      <c r="B6050">
        <v>364574.44000008301</v>
      </c>
    </row>
    <row r="6051" spans="1:2" x14ac:dyDescent="0.2">
      <c r="A6051">
        <v>604.90000000006899</v>
      </c>
      <c r="B6051">
        <v>364695.21000008303</v>
      </c>
    </row>
    <row r="6052" spans="1:2" x14ac:dyDescent="0.2">
      <c r="A6052">
        <v>605.00000000006901</v>
      </c>
      <c r="B6052">
        <v>364816.000000083</v>
      </c>
    </row>
    <row r="6053" spans="1:2" x14ac:dyDescent="0.2">
      <c r="A6053">
        <v>605.10000000006903</v>
      </c>
      <c r="B6053">
        <v>364936.810000083</v>
      </c>
    </row>
    <row r="6054" spans="1:2" x14ac:dyDescent="0.2">
      <c r="A6054">
        <v>605.20000000006905</v>
      </c>
      <c r="B6054">
        <v>365057.64000008302</v>
      </c>
    </row>
    <row r="6055" spans="1:2" x14ac:dyDescent="0.2">
      <c r="A6055">
        <v>605.30000000006896</v>
      </c>
      <c r="B6055">
        <v>365178.49000008299</v>
      </c>
    </row>
    <row r="6056" spans="1:2" x14ac:dyDescent="0.2">
      <c r="A6056">
        <v>605.40000000006899</v>
      </c>
      <c r="B6056">
        <v>365299.36000008299</v>
      </c>
    </row>
    <row r="6057" spans="1:2" x14ac:dyDescent="0.2">
      <c r="A6057">
        <v>605.50000000006901</v>
      </c>
      <c r="B6057">
        <v>365420.250000083</v>
      </c>
    </row>
    <row r="6058" spans="1:2" x14ac:dyDescent="0.2">
      <c r="A6058">
        <v>605.60000000006903</v>
      </c>
      <c r="B6058">
        <v>365541.16000008298</v>
      </c>
    </row>
    <row r="6059" spans="1:2" x14ac:dyDescent="0.2">
      <c r="A6059">
        <v>605.70000000006905</v>
      </c>
      <c r="B6059">
        <v>365662.09000008297</v>
      </c>
    </row>
    <row r="6060" spans="1:2" x14ac:dyDescent="0.2">
      <c r="A6060">
        <v>605.80000000006896</v>
      </c>
      <c r="B6060">
        <v>365783.04000008298</v>
      </c>
    </row>
    <row r="6061" spans="1:2" x14ac:dyDescent="0.2">
      <c r="A6061">
        <v>605.90000000006899</v>
      </c>
      <c r="B6061">
        <v>365904.01000008301</v>
      </c>
    </row>
    <row r="6062" spans="1:2" x14ac:dyDescent="0.2">
      <c r="A6062">
        <v>606.00000000006901</v>
      </c>
      <c r="B6062">
        <v>366025.000000083</v>
      </c>
    </row>
    <row r="6063" spans="1:2" x14ac:dyDescent="0.2">
      <c r="A6063">
        <v>606.10000000006903</v>
      </c>
      <c r="B6063">
        <v>366146.01000008301</v>
      </c>
    </row>
    <row r="6064" spans="1:2" x14ac:dyDescent="0.2">
      <c r="A6064">
        <v>606.20000000006905</v>
      </c>
      <c r="B6064">
        <v>366267.04000008298</v>
      </c>
    </row>
    <row r="6065" spans="1:2" x14ac:dyDescent="0.2">
      <c r="A6065">
        <v>606.30000000006896</v>
      </c>
      <c r="B6065">
        <v>366388.09000008297</v>
      </c>
    </row>
    <row r="6066" spans="1:2" x14ac:dyDescent="0.2">
      <c r="A6066">
        <v>606.40000000006899</v>
      </c>
      <c r="B6066">
        <v>366509.16000008298</v>
      </c>
    </row>
    <row r="6067" spans="1:2" x14ac:dyDescent="0.2">
      <c r="A6067">
        <v>606.50000000006901</v>
      </c>
      <c r="B6067">
        <v>366630.25000008399</v>
      </c>
    </row>
    <row r="6068" spans="1:2" x14ac:dyDescent="0.2">
      <c r="A6068">
        <v>606.60000000006903</v>
      </c>
      <c r="B6068">
        <v>366751.36000008398</v>
      </c>
    </row>
    <row r="6069" spans="1:2" x14ac:dyDescent="0.2">
      <c r="A6069">
        <v>606.70000000006905</v>
      </c>
      <c r="B6069">
        <v>366872.49000008398</v>
      </c>
    </row>
    <row r="6070" spans="1:2" x14ac:dyDescent="0.2">
      <c r="A6070">
        <v>606.80000000006896</v>
      </c>
      <c r="B6070">
        <v>366993.64000008401</v>
      </c>
    </row>
    <row r="6071" spans="1:2" x14ac:dyDescent="0.2">
      <c r="A6071">
        <v>606.90000000006899</v>
      </c>
      <c r="B6071">
        <v>367114.81000008399</v>
      </c>
    </row>
    <row r="6072" spans="1:2" x14ac:dyDescent="0.2">
      <c r="A6072">
        <v>607.00000000006901</v>
      </c>
      <c r="B6072">
        <v>367236.00000008399</v>
      </c>
    </row>
    <row r="6073" spans="1:2" x14ac:dyDescent="0.2">
      <c r="A6073">
        <v>607.10000000006903</v>
      </c>
      <c r="B6073">
        <v>367357.21000008401</v>
      </c>
    </row>
    <row r="6074" spans="1:2" x14ac:dyDescent="0.2">
      <c r="A6074">
        <v>607.20000000006905</v>
      </c>
      <c r="B6074">
        <v>367478.440000084</v>
      </c>
    </row>
    <row r="6075" spans="1:2" x14ac:dyDescent="0.2">
      <c r="A6075">
        <v>607.30000000006896</v>
      </c>
      <c r="B6075">
        <v>367599.690000084</v>
      </c>
    </row>
    <row r="6076" spans="1:2" x14ac:dyDescent="0.2">
      <c r="A6076">
        <v>607.40000000006899</v>
      </c>
      <c r="B6076">
        <v>367720.96000008401</v>
      </c>
    </row>
    <row r="6077" spans="1:2" x14ac:dyDescent="0.2">
      <c r="A6077">
        <v>607.50000000006901</v>
      </c>
      <c r="B6077">
        <v>367842.25000008399</v>
      </c>
    </row>
    <row r="6078" spans="1:2" x14ac:dyDescent="0.2">
      <c r="A6078">
        <v>607.60000000006903</v>
      </c>
      <c r="B6078">
        <v>367963.56000008399</v>
      </c>
    </row>
    <row r="6079" spans="1:2" x14ac:dyDescent="0.2">
      <c r="A6079">
        <v>607.70000000006905</v>
      </c>
      <c r="B6079">
        <v>368084.89000008401</v>
      </c>
    </row>
    <row r="6080" spans="1:2" x14ac:dyDescent="0.2">
      <c r="A6080">
        <v>607.80000000006896</v>
      </c>
      <c r="B6080">
        <v>368206.24000008398</v>
      </c>
    </row>
    <row r="6081" spans="1:2" x14ac:dyDescent="0.2">
      <c r="A6081">
        <v>607.90000000006899</v>
      </c>
      <c r="B6081">
        <v>368327.61000008398</v>
      </c>
    </row>
    <row r="6082" spans="1:2" x14ac:dyDescent="0.2">
      <c r="A6082">
        <v>608.00000000006901</v>
      </c>
      <c r="B6082">
        <v>368449.00000008399</v>
      </c>
    </row>
    <row r="6083" spans="1:2" x14ac:dyDescent="0.2">
      <c r="A6083">
        <v>608.10000000006903</v>
      </c>
      <c r="B6083">
        <v>368570.41000008403</v>
      </c>
    </row>
    <row r="6084" spans="1:2" x14ac:dyDescent="0.2">
      <c r="A6084">
        <v>608.20000000006905</v>
      </c>
      <c r="B6084">
        <v>368691.84000008402</v>
      </c>
    </row>
    <row r="6085" spans="1:2" x14ac:dyDescent="0.2">
      <c r="A6085">
        <v>608.30000000006896</v>
      </c>
      <c r="B6085">
        <v>368813.29000008397</v>
      </c>
    </row>
    <row r="6086" spans="1:2" x14ac:dyDescent="0.2">
      <c r="A6086">
        <v>608.40000000006899</v>
      </c>
      <c r="B6086">
        <v>368934.760000084</v>
      </c>
    </row>
    <row r="6087" spans="1:2" x14ac:dyDescent="0.2">
      <c r="A6087">
        <v>608.50000000006901</v>
      </c>
      <c r="B6087">
        <v>369056.25000008399</v>
      </c>
    </row>
    <row r="6088" spans="1:2" x14ac:dyDescent="0.2">
      <c r="A6088">
        <v>608.60000000006903</v>
      </c>
      <c r="B6088">
        <v>369177.760000084</v>
      </c>
    </row>
    <row r="6089" spans="1:2" x14ac:dyDescent="0.2">
      <c r="A6089">
        <v>608.70000000006905</v>
      </c>
      <c r="B6089">
        <v>369299.29000008397</v>
      </c>
    </row>
    <row r="6090" spans="1:2" x14ac:dyDescent="0.2">
      <c r="A6090">
        <v>608.80000000006896</v>
      </c>
      <c r="B6090">
        <v>369420.84000008402</v>
      </c>
    </row>
    <row r="6091" spans="1:2" x14ac:dyDescent="0.2">
      <c r="A6091">
        <v>608.90000000006899</v>
      </c>
      <c r="B6091">
        <v>369542.41000008403</v>
      </c>
    </row>
    <row r="6092" spans="1:2" x14ac:dyDescent="0.2">
      <c r="A6092">
        <v>609.00000000006901</v>
      </c>
      <c r="B6092">
        <v>369664.00000008498</v>
      </c>
    </row>
    <row r="6093" spans="1:2" x14ac:dyDescent="0.2">
      <c r="A6093">
        <v>609.10000000006903</v>
      </c>
      <c r="B6093">
        <v>369785.61000008503</v>
      </c>
    </row>
    <row r="6094" spans="1:2" x14ac:dyDescent="0.2">
      <c r="A6094">
        <v>609.20000000006996</v>
      </c>
      <c r="B6094">
        <v>369907.24000008497</v>
      </c>
    </row>
    <row r="6095" spans="1:2" x14ac:dyDescent="0.2">
      <c r="A6095">
        <v>609.30000000006999</v>
      </c>
      <c r="B6095">
        <v>370028.890000085</v>
      </c>
    </row>
    <row r="6096" spans="1:2" x14ac:dyDescent="0.2">
      <c r="A6096">
        <v>609.40000000007001</v>
      </c>
      <c r="B6096">
        <v>370150.56000008498</v>
      </c>
    </row>
    <row r="6097" spans="1:2" x14ac:dyDescent="0.2">
      <c r="A6097">
        <v>609.50000000007003</v>
      </c>
      <c r="B6097">
        <v>370272.25000008498</v>
      </c>
    </row>
    <row r="6098" spans="1:2" x14ac:dyDescent="0.2">
      <c r="A6098">
        <v>609.60000000007005</v>
      </c>
      <c r="B6098">
        <v>370393.960000085</v>
      </c>
    </row>
    <row r="6099" spans="1:2" x14ac:dyDescent="0.2">
      <c r="A6099">
        <v>609.70000000006996</v>
      </c>
      <c r="B6099">
        <v>370515.69000008499</v>
      </c>
    </row>
    <row r="6100" spans="1:2" x14ac:dyDescent="0.2">
      <c r="A6100">
        <v>609.80000000006999</v>
      </c>
      <c r="B6100">
        <v>370637.44000008499</v>
      </c>
    </row>
    <row r="6101" spans="1:2" x14ac:dyDescent="0.2">
      <c r="A6101">
        <v>609.90000000007001</v>
      </c>
      <c r="B6101">
        <v>370759.210000085</v>
      </c>
    </row>
    <row r="6102" spans="1:2" x14ac:dyDescent="0.2">
      <c r="A6102">
        <v>610.00000000007003</v>
      </c>
      <c r="B6102">
        <v>370881.00000008498</v>
      </c>
    </row>
    <row r="6103" spans="1:2" x14ac:dyDescent="0.2">
      <c r="A6103">
        <v>610.10000000007005</v>
      </c>
      <c r="B6103">
        <v>371002.81000008498</v>
      </c>
    </row>
    <row r="6104" spans="1:2" x14ac:dyDescent="0.2">
      <c r="A6104">
        <v>610.20000000006996</v>
      </c>
      <c r="B6104">
        <v>371124.640000085</v>
      </c>
    </row>
    <row r="6105" spans="1:2" x14ac:dyDescent="0.2">
      <c r="A6105">
        <v>610.30000000006999</v>
      </c>
      <c r="B6105">
        <v>371246.49000008497</v>
      </c>
    </row>
    <row r="6106" spans="1:2" x14ac:dyDescent="0.2">
      <c r="A6106">
        <v>610.40000000007001</v>
      </c>
      <c r="B6106">
        <v>371368.36000008503</v>
      </c>
    </row>
    <row r="6107" spans="1:2" x14ac:dyDescent="0.2">
      <c r="A6107">
        <v>610.50000000007003</v>
      </c>
      <c r="B6107">
        <v>371490.25000008498</v>
      </c>
    </row>
    <row r="6108" spans="1:2" x14ac:dyDescent="0.2">
      <c r="A6108">
        <v>610.60000000007005</v>
      </c>
      <c r="B6108">
        <v>371612.16000008502</v>
      </c>
    </row>
    <row r="6109" spans="1:2" x14ac:dyDescent="0.2">
      <c r="A6109">
        <v>610.70000000006996</v>
      </c>
      <c r="B6109">
        <v>371734.09000008501</v>
      </c>
    </row>
    <row r="6110" spans="1:2" x14ac:dyDescent="0.2">
      <c r="A6110">
        <v>610.80000000006999</v>
      </c>
      <c r="B6110">
        <v>371856.04000008502</v>
      </c>
    </row>
    <row r="6111" spans="1:2" x14ac:dyDescent="0.2">
      <c r="A6111">
        <v>610.90000000007001</v>
      </c>
      <c r="B6111">
        <v>371978.01000008499</v>
      </c>
    </row>
    <row r="6112" spans="1:2" x14ac:dyDescent="0.2">
      <c r="A6112">
        <v>611.00000000007003</v>
      </c>
      <c r="B6112">
        <v>372100.00000008498</v>
      </c>
    </row>
    <row r="6113" spans="1:2" x14ac:dyDescent="0.2">
      <c r="A6113">
        <v>611.10000000007005</v>
      </c>
      <c r="B6113">
        <v>372222.01000008499</v>
      </c>
    </row>
    <row r="6114" spans="1:2" x14ac:dyDescent="0.2">
      <c r="A6114">
        <v>611.20000000006996</v>
      </c>
      <c r="B6114">
        <v>372344.04000008502</v>
      </c>
    </row>
    <row r="6115" spans="1:2" x14ac:dyDescent="0.2">
      <c r="A6115">
        <v>611.30000000006999</v>
      </c>
      <c r="B6115">
        <v>372466.09000008501</v>
      </c>
    </row>
    <row r="6116" spans="1:2" x14ac:dyDescent="0.2">
      <c r="A6116">
        <v>611.40000000007001</v>
      </c>
      <c r="B6116">
        <v>372588.16000008601</v>
      </c>
    </row>
    <row r="6117" spans="1:2" x14ac:dyDescent="0.2">
      <c r="A6117">
        <v>611.50000000007003</v>
      </c>
      <c r="B6117">
        <v>372710.25000008597</v>
      </c>
    </row>
    <row r="6118" spans="1:2" x14ac:dyDescent="0.2">
      <c r="A6118">
        <v>611.60000000007005</v>
      </c>
      <c r="B6118">
        <v>372832.36000008602</v>
      </c>
    </row>
    <row r="6119" spans="1:2" x14ac:dyDescent="0.2">
      <c r="A6119">
        <v>611.70000000006996</v>
      </c>
      <c r="B6119">
        <v>372954.49000008602</v>
      </c>
    </row>
    <row r="6120" spans="1:2" x14ac:dyDescent="0.2">
      <c r="A6120">
        <v>611.80000000006999</v>
      </c>
      <c r="B6120">
        <v>373076.64000008599</v>
      </c>
    </row>
    <row r="6121" spans="1:2" x14ac:dyDescent="0.2">
      <c r="A6121">
        <v>611.90000000007001</v>
      </c>
      <c r="B6121">
        <v>373198.81000008603</v>
      </c>
    </row>
    <row r="6122" spans="1:2" x14ac:dyDescent="0.2">
      <c r="A6122">
        <v>612.00000000007003</v>
      </c>
      <c r="B6122">
        <v>373321.00000008597</v>
      </c>
    </row>
    <row r="6123" spans="1:2" x14ac:dyDescent="0.2">
      <c r="A6123">
        <v>612.10000000007005</v>
      </c>
      <c r="B6123">
        <v>373443.21000008599</v>
      </c>
    </row>
    <row r="6124" spans="1:2" x14ac:dyDescent="0.2">
      <c r="A6124">
        <v>612.20000000006996</v>
      </c>
      <c r="B6124">
        <v>373565.44000008598</v>
      </c>
    </row>
    <row r="6125" spans="1:2" x14ac:dyDescent="0.2">
      <c r="A6125">
        <v>612.30000000006999</v>
      </c>
      <c r="B6125">
        <v>373687.69000008598</v>
      </c>
    </row>
    <row r="6126" spans="1:2" x14ac:dyDescent="0.2">
      <c r="A6126">
        <v>612.40000000007001</v>
      </c>
      <c r="B6126">
        <v>373809.96000008599</v>
      </c>
    </row>
    <row r="6127" spans="1:2" x14ac:dyDescent="0.2">
      <c r="A6127">
        <v>612.50000000007003</v>
      </c>
      <c r="B6127">
        <v>373932.25000008597</v>
      </c>
    </row>
    <row r="6128" spans="1:2" x14ac:dyDescent="0.2">
      <c r="A6128">
        <v>612.60000000007005</v>
      </c>
      <c r="B6128">
        <v>374054.56000008603</v>
      </c>
    </row>
    <row r="6129" spans="1:2" x14ac:dyDescent="0.2">
      <c r="A6129">
        <v>612.70000000006996</v>
      </c>
      <c r="B6129">
        <v>374176.89000008599</v>
      </c>
    </row>
    <row r="6130" spans="1:2" x14ac:dyDescent="0.2">
      <c r="A6130">
        <v>612.80000000006999</v>
      </c>
      <c r="B6130">
        <v>374299.24000008602</v>
      </c>
    </row>
    <row r="6131" spans="1:2" x14ac:dyDescent="0.2">
      <c r="A6131">
        <v>612.90000000007001</v>
      </c>
      <c r="B6131">
        <v>374421.61000008602</v>
      </c>
    </row>
    <row r="6132" spans="1:2" x14ac:dyDescent="0.2">
      <c r="A6132">
        <v>613.00000000007003</v>
      </c>
      <c r="B6132">
        <v>374544.00000008597</v>
      </c>
    </row>
    <row r="6133" spans="1:2" x14ac:dyDescent="0.2">
      <c r="A6133">
        <v>613.10000000007005</v>
      </c>
      <c r="B6133">
        <v>374666.41000008601</v>
      </c>
    </row>
    <row r="6134" spans="1:2" x14ac:dyDescent="0.2">
      <c r="A6134">
        <v>613.20000000006996</v>
      </c>
      <c r="B6134">
        <v>374788.840000086</v>
      </c>
    </row>
    <row r="6135" spans="1:2" x14ac:dyDescent="0.2">
      <c r="A6135">
        <v>613.30000000006999</v>
      </c>
      <c r="B6135">
        <v>374911.29000008601</v>
      </c>
    </row>
    <row r="6136" spans="1:2" x14ac:dyDescent="0.2">
      <c r="A6136">
        <v>613.40000000007001</v>
      </c>
      <c r="B6136">
        <v>375033.76000008598</v>
      </c>
    </row>
    <row r="6137" spans="1:2" x14ac:dyDescent="0.2">
      <c r="A6137">
        <v>613.50000000007003</v>
      </c>
      <c r="B6137">
        <v>375156.25000008597</v>
      </c>
    </row>
    <row r="6138" spans="1:2" x14ac:dyDescent="0.2">
      <c r="A6138">
        <v>613.60000000007096</v>
      </c>
      <c r="B6138">
        <v>375278.76000008697</v>
      </c>
    </row>
    <row r="6139" spans="1:2" x14ac:dyDescent="0.2">
      <c r="A6139">
        <v>613.70000000007099</v>
      </c>
      <c r="B6139">
        <v>375401.290000087</v>
      </c>
    </row>
    <row r="6140" spans="1:2" x14ac:dyDescent="0.2">
      <c r="A6140">
        <v>613.80000000007101</v>
      </c>
      <c r="B6140">
        <v>375523.84000008699</v>
      </c>
    </row>
    <row r="6141" spans="1:2" x14ac:dyDescent="0.2">
      <c r="A6141">
        <v>613.90000000007103</v>
      </c>
      <c r="B6141">
        <v>375646.41000008699</v>
      </c>
    </row>
    <row r="6142" spans="1:2" x14ac:dyDescent="0.2">
      <c r="A6142">
        <v>614.00000000007105</v>
      </c>
      <c r="B6142">
        <v>375769.00000008702</v>
      </c>
    </row>
    <row r="6143" spans="1:2" x14ac:dyDescent="0.2">
      <c r="A6143">
        <v>614.10000000007096</v>
      </c>
      <c r="B6143">
        <v>375891.61000008701</v>
      </c>
    </row>
    <row r="6144" spans="1:2" x14ac:dyDescent="0.2">
      <c r="A6144">
        <v>614.20000000007099</v>
      </c>
      <c r="B6144">
        <v>376014.24000008701</v>
      </c>
    </row>
    <row r="6145" spans="1:2" x14ac:dyDescent="0.2">
      <c r="A6145">
        <v>614.30000000007101</v>
      </c>
      <c r="B6145">
        <v>376136.89000008698</v>
      </c>
    </row>
    <row r="6146" spans="1:2" x14ac:dyDescent="0.2">
      <c r="A6146">
        <v>614.40000000007103</v>
      </c>
      <c r="B6146">
        <v>376259.56000008702</v>
      </c>
    </row>
    <row r="6147" spans="1:2" x14ac:dyDescent="0.2">
      <c r="A6147">
        <v>614.50000000007105</v>
      </c>
      <c r="B6147">
        <v>376382.25000008702</v>
      </c>
    </row>
    <row r="6148" spans="1:2" x14ac:dyDescent="0.2">
      <c r="A6148">
        <v>614.60000000007096</v>
      </c>
      <c r="B6148">
        <v>376504.96000008698</v>
      </c>
    </row>
    <row r="6149" spans="1:2" x14ac:dyDescent="0.2">
      <c r="A6149">
        <v>614.70000000007099</v>
      </c>
      <c r="B6149">
        <v>376627.69000008702</v>
      </c>
    </row>
    <row r="6150" spans="1:2" x14ac:dyDescent="0.2">
      <c r="A6150">
        <v>614.80000000007101</v>
      </c>
      <c r="B6150">
        <v>376750.44000008702</v>
      </c>
    </row>
    <row r="6151" spans="1:2" x14ac:dyDescent="0.2">
      <c r="A6151">
        <v>614.90000000007103</v>
      </c>
      <c r="B6151">
        <v>376873.21000008698</v>
      </c>
    </row>
    <row r="6152" spans="1:2" x14ac:dyDescent="0.2">
      <c r="A6152">
        <v>615.00000000007105</v>
      </c>
      <c r="B6152">
        <v>376996.00000008702</v>
      </c>
    </row>
    <row r="6153" spans="1:2" x14ac:dyDescent="0.2">
      <c r="A6153">
        <v>615.10000000007096</v>
      </c>
      <c r="B6153">
        <v>377118.81000008702</v>
      </c>
    </row>
    <row r="6154" spans="1:2" x14ac:dyDescent="0.2">
      <c r="A6154">
        <v>615.20000000007099</v>
      </c>
      <c r="B6154">
        <v>377241.64000008698</v>
      </c>
    </row>
    <row r="6155" spans="1:2" x14ac:dyDescent="0.2">
      <c r="A6155">
        <v>615.30000000007101</v>
      </c>
      <c r="B6155">
        <v>377364.49000008701</v>
      </c>
    </row>
    <row r="6156" spans="1:2" x14ac:dyDescent="0.2">
      <c r="A6156">
        <v>615.40000000007103</v>
      </c>
      <c r="B6156">
        <v>377487.36000008701</v>
      </c>
    </row>
    <row r="6157" spans="1:2" x14ac:dyDescent="0.2">
      <c r="A6157">
        <v>615.50000000007105</v>
      </c>
      <c r="B6157">
        <v>377610.25000008702</v>
      </c>
    </row>
    <row r="6158" spans="1:2" x14ac:dyDescent="0.2">
      <c r="A6158">
        <v>615.60000000007096</v>
      </c>
      <c r="B6158">
        <v>377733.16000008699</v>
      </c>
    </row>
    <row r="6159" spans="1:2" x14ac:dyDescent="0.2">
      <c r="A6159">
        <v>615.70000000007099</v>
      </c>
      <c r="B6159">
        <v>377856.09000008699</v>
      </c>
    </row>
    <row r="6160" spans="1:2" x14ac:dyDescent="0.2">
      <c r="A6160">
        <v>615.80000000007101</v>
      </c>
      <c r="B6160">
        <v>377979.040000087</v>
      </c>
    </row>
    <row r="6161" spans="1:2" x14ac:dyDescent="0.2">
      <c r="A6161">
        <v>615.90000000007103</v>
      </c>
      <c r="B6161">
        <v>378102.01000008697</v>
      </c>
    </row>
    <row r="6162" spans="1:2" x14ac:dyDescent="0.2">
      <c r="A6162">
        <v>616.00000000007105</v>
      </c>
      <c r="B6162">
        <v>378225.00000008801</v>
      </c>
    </row>
    <row r="6163" spans="1:2" x14ac:dyDescent="0.2">
      <c r="A6163">
        <v>616.10000000007096</v>
      </c>
      <c r="B6163">
        <v>378348.01000008802</v>
      </c>
    </row>
    <row r="6164" spans="1:2" x14ac:dyDescent="0.2">
      <c r="A6164">
        <v>616.20000000007099</v>
      </c>
      <c r="B6164">
        <v>378471.04000008799</v>
      </c>
    </row>
    <row r="6165" spans="1:2" x14ac:dyDescent="0.2">
      <c r="A6165">
        <v>616.30000000007101</v>
      </c>
      <c r="B6165">
        <v>378594.09000008798</v>
      </c>
    </row>
    <row r="6166" spans="1:2" x14ac:dyDescent="0.2">
      <c r="A6166">
        <v>616.40000000007103</v>
      </c>
      <c r="B6166">
        <v>378717.16000008798</v>
      </c>
    </row>
    <row r="6167" spans="1:2" x14ac:dyDescent="0.2">
      <c r="A6167">
        <v>616.50000000007105</v>
      </c>
      <c r="B6167">
        <v>378840.25000008801</v>
      </c>
    </row>
    <row r="6168" spans="1:2" x14ac:dyDescent="0.2">
      <c r="A6168">
        <v>616.60000000007096</v>
      </c>
      <c r="B6168">
        <v>378963.360000088</v>
      </c>
    </row>
    <row r="6169" spans="1:2" x14ac:dyDescent="0.2">
      <c r="A6169">
        <v>616.70000000007099</v>
      </c>
      <c r="B6169">
        <v>379086.490000088</v>
      </c>
    </row>
    <row r="6170" spans="1:2" x14ac:dyDescent="0.2">
      <c r="A6170">
        <v>616.80000000007101</v>
      </c>
      <c r="B6170">
        <v>379209.64000008802</v>
      </c>
    </row>
    <row r="6171" spans="1:2" x14ac:dyDescent="0.2">
      <c r="A6171">
        <v>616.90000000007103</v>
      </c>
      <c r="B6171">
        <v>379332.81000008801</v>
      </c>
    </row>
    <row r="6172" spans="1:2" x14ac:dyDescent="0.2">
      <c r="A6172">
        <v>617.00000000007105</v>
      </c>
      <c r="B6172">
        <v>379456.00000008801</v>
      </c>
    </row>
    <row r="6173" spans="1:2" x14ac:dyDescent="0.2">
      <c r="A6173">
        <v>617.10000000007096</v>
      </c>
      <c r="B6173">
        <v>379579.21000008797</v>
      </c>
    </row>
    <row r="6174" spans="1:2" x14ac:dyDescent="0.2">
      <c r="A6174">
        <v>617.20000000007099</v>
      </c>
      <c r="B6174">
        <v>379702.44000008801</v>
      </c>
    </row>
    <row r="6175" spans="1:2" x14ac:dyDescent="0.2">
      <c r="A6175">
        <v>617.30000000007101</v>
      </c>
      <c r="B6175">
        <v>379825.69000008801</v>
      </c>
    </row>
    <row r="6176" spans="1:2" x14ac:dyDescent="0.2">
      <c r="A6176">
        <v>617.40000000007103</v>
      </c>
      <c r="B6176">
        <v>379948.96000008797</v>
      </c>
    </row>
    <row r="6177" spans="1:2" x14ac:dyDescent="0.2">
      <c r="A6177">
        <v>617.50000000007105</v>
      </c>
      <c r="B6177">
        <v>380072.25000008801</v>
      </c>
    </row>
    <row r="6178" spans="1:2" x14ac:dyDescent="0.2">
      <c r="A6178">
        <v>617.60000000007096</v>
      </c>
      <c r="B6178">
        <v>380195.56000008801</v>
      </c>
    </row>
    <row r="6179" spans="1:2" x14ac:dyDescent="0.2">
      <c r="A6179">
        <v>617.70000000007099</v>
      </c>
      <c r="B6179">
        <v>380318.89000008802</v>
      </c>
    </row>
    <row r="6180" spans="1:2" x14ac:dyDescent="0.2">
      <c r="A6180">
        <v>617.80000000007101</v>
      </c>
      <c r="B6180">
        <v>380442.240000088</v>
      </c>
    </row>
    <row r="6181" spans="1:2" x14ac:dyDescent="0.2">
      <c r="A6181">
        <v>617.90000000007103</v>
      </c>
      <c r="B6181">
        <v>380565.610000088</v>
      </c>
    </row>
    <row r="6182" spans="1:2" x14ac:dyDescent="0.2">
      <c r="A6182">
        <v>618.00000000007196</v>
      </c>
      <c r="B6182">
        <v>380689.00000008801</v>
      </c>
    </row>
    <row r="6183" spans="1:2" x14ac:dyDescent="0.2">
      <c r="A6183">
        <v>618.10000000007199</v>
      </c>
      <c r="B6183">
        <v>380812.41000008798</v>
      </c>
    </row>
    <row r="6184" spans="1:2" x14ac:dyDescent="0.2">
      <c r="A6184">
        <v>618.20000000007201</v>
      </c>
      <c r="B6184">
        <v>380935.84000008798</v>
      </c>
    </row>
    <row r="6185" spans="1:2" x14ac:dyDescent="0.2">
      <c r="A6185">
        <v>618.30000000007203</v>
      </c>
      <c r="B6185">
        <v>381059.29000008799</v>
      </c>
    </row>
    <row r="6186" spans="1:2" x14ac:dyDescent="0.2">
      <c r="A6186">
        <v>618.40000000007205</v>
      </c>
      <c r="B6186">
        <v>381182.76000008802</v>
      </c>
    </row>
    <row r="6187" spans="1:2" x14ac:dyDescent="0.2">
      <c r="A6187">
        <v>618.50000000007196</v>
      </c>
      <c r="B6187">
        <v>381306.250000089</v>
      </c>
    </row>
    <row r="6188" spans="1:2" x14ac:dyDescent="0.2">
      <c r="A6188">
        <v>618.60000000007199</v>
      </c>
      <c r="B6188">
        <v>381429.76000008901</v>
      </c>
    </row>
    <row r="6189" spans="1:2" x14ac:dyDescent="0.2">
      <c r="A6189">
        <v>618.70000000007201</v>
      </c>
      <c r="B6189">
        <v>381553.29000008898</v>
      </c>
    </row>
    <row r="6190" spans="1:2" x14ac:dyDescent="0.2">
      <c r="A6190">
        <v>618.80000000007203</v>
      </c>
      <c r="B6190">
        <v>381676.84000008903</v>
      </c>
    </row>
    <row r="6191" spans="1:2" x14ac:dyDescent="0.2">
      <c r="A6191">
        <v>618.90000000007205</v>
      </c>
      <c r="B6191">
        <v>381800.41000008897</v>
      </c>
    </row>
    <row r="6192" spans="1:2" x14ac:dyDescent="0.2">
      <c r="A6192">
        <v>619.00000000007196</v>
      </c>
      <c r="B6192">
        <v>381924.000000089</v>
      </c>
    </row>
    <row r="6193" spans="1:2" x14ac:dyDescent="0.2">
      <c r="A6193">
        <v>619.10000000007199</v>
      </c>
      <c r="B6193">
        <v>382047.61000008899</v>
      </c>
    </row>
    <row r="6194" spans="1:2" x14ac:dyDescent="0.2">
      <c r="A6194">
        <v>619.20000000007201</v>
      </c>
      <c r="B6194">
        <v>382171.24000008899</v>
      </c>
    </row>
    <row r="6195" spans="1:2" x14ac:dyDescent="0.2">
      <c r="A6195">
        <v>619.30000000007203</v>
      </c>
      <c r="B6195">
        <v>382294.89000008901</v>
      </c>
    </row>
    <row r="6196" spans="1:2" x14ac:dyDescent="0.2">
      <c r="A6196">
        <v>619.40000000007205</v>
      </c>
      <c r="B6196">
        <v>382418.560000089</v>
      </c>
    </row>
    <row r="6197" spans="1:2" x14ac:dyDescent="0.2">
      <c r="A6197">
        <v>619.50000000007196</v>
      </c>
      <c r="B6197">
        <v>382542.250000089</v>
      </c>
    </row>
    <row r="6198" spans="1:2" x14ac:dyDescent="0.2">
      <c r="A6198">
        <v>619.60000000007199</v>
      </c>
      <c r="B6198">
        <v>382665.96000008902</v>
      </c>
    </row>
    <row r="6199" spans="1:2" x14ac:dyDescent="0.2">
      <c r="A6199">
        <v>619.70000000007201</v>
      </c>
      <c r="B6199">
        <v>382789.690000089</v>
      </c>
    </row>
    <row r="6200" spans="1:2" x14ac:dyDescent="0.2">
      <c r="A6200">
        <v>619.80000000007203</v>
      </c>
      <c r="B6200">
        <v>382913.440000089</v>
      </c>
    </row>
    <row r="6201" spans="1:2" x14ac:dyDescent="0.2">
      <c r="A6201">
        <v>619.90000000007205</v>
      </c>
      <c r="B6201">
        <v>383037.21000008902</v>
      </c>
    </row>
    <row r="6202" spans="1:2" x14ac:dyDescent="0.2">
      <c r="A6202">
        <v>620.00000000007196</v>
      </c>
      <c r="B6202">
        <v>383161.000000089</v>
      </c>
    </row>
    <row r="6203" spans="1:2" x14ac:dyDescent="0.2">
      <c r="A6203">
        <v>620.10000000007199</v>
      </c>
      <c r="B6203">
        <v>383284.810000089</v>
      </c>
    </row>
    <row r="6204" spans="1:2" x14ac:dyDescent="0.2">
      <c r="A6204">
        <v>620.20000000007201</v>
      </c>
      <c r="B6204">
        <v>383408.64000008901</v>
      </c>
    </row>
    <row r="6205" spans="1:2" x14ac:dyDescent="0.2">
      <c r="A6205">
        <v>620.30000000007203</v>
      </c>
      <c r="B6205">
        <v>383532.49000008899</v>
      </c>
    </row>
    <row r="6206" spans="1:2" x14ac:dyDescent="0.2">
      <c r="A6206">
        <v>620.40000000007205</v>
      </c>
      <c r="B6206">
        <v>383656.36000008899</v>
      </c>
    </row>
    <row r="6207" spans="1:2" x14ac:dyDescent="0.2">
      <c r="A6207">
        <v>620.50000000007196</v>
      </c>
      <c r="B6207">
        <v>383780.250000089</v>
      </c>
    </row>
    <row r="6208" spans="1:2" x14ac:dyDescent="0.2">
      <c r="A6208">
        <v>620.60000000007199</v>
      </c>
      <c r="B6208">
        <v>383904.16000008897</v>
      </c>
    </row>
    <row r="6209" spans="1:2" x14ac:dyDescent="0.2">
      <c r="A6209">
        <v>620.70000000007201</v>
      </c>
      <c r="B6209">
        <v>384028.09000008903</v>
      </c>
    </row>
    <row r="6210" spans="1:2" x14ac:dyDescent="0.2">
      <c r="A6210">
        <v>620.80000000007203</v>
      </c>
      <c r="B6210">
        <v>384152.04000008898</v>
      </c>
    </row>
    <row r="6211" spans="1:2" x14ac:dyDescent="0.2">
      <c r="A6211">
        <v>620.90000000007205</v>
      </c>
      <c r="B6211">
        <v>384276.01000009</v>
      </c>
    </row>
    <row r="6212" spans="1:2" x14ac:dyDescent="0.2">
      <c r="A6212">
        <v>621.00000000007196</v>
      </c>
      <c r="B6212">
        <v>384400.00000008999</v>
      </c>
    </row>
    <row r="6213" spans="1:2" x14ac:dyDescent="0.2">
      <c r="A6213">
        <v>621.10000000007199</v>
      </c>
      <c r="B6213">
        <v>384524.01000009</v>
      </c>
    </row>
    <row r="6214" spans="1:2" x14ac:dyDescent="0.2">
      <c r="A6214">
        <v>621.20000000007201</v>
      </c>
      <c r="B6214">
        <v>384648.04000009003</v>
      </c>
    </row>
    <row r="6215" spans="1:2" x14ac:dyDescent="0.2">
      <c r="A6215">
        <v>621.30000000007203</v>
      </c>
      <c r="B6215">
        <v>384772.09000009001</v>
      </c>
    </row>
    <row r="6216" spans="1:2" x14ac:dyDescent="0.2">
      <c r="A6216">
        <v>621.40000000007205</v>
      </c>
      <c r="B6216">
        <v>384896.16000009002</v>
      </c>
    </row>
    <row r="6217" spans="1:2" x14ac:dyDescent="0.2">
      <c r="A6217">
        <v>621.50000000007196</v>
      </c>
      <c r="B6217">
        <v>385020.25000008999</v>
      </c>
    </row>
    <row r="6218" spans="1:2" x14ac:dyDescent="0.2">
      <c r="A6218">
        <v>621.60000000007199</v>
      </c>
      <c r="B6218">
        <v>385144.36000008998</v>
      </c>
    </row>
    <row r="6219" spans="1:2" x14ac:dyDescent="0.2">
      <c r="A6219">
        <v>621.70000000007201</v>
      </c>
      <c r="B6219">
        <v>385268.49000008998</v>
      </c>
    </row>
    <row r="6220" spans="1:2" x14ac:dyDescent="0.2">
      <c r="A6220">
        <v>621.80000000007203</v>
      </c>
      <c r="B6220">
        <v>385392.64000009</v>
      </c>
    </row>
    <row r="6221" spans="1:2" x14ac:dyDescent="0.2">
      <c r="A6221">
        <v>621.90000000007205</v>
      </c>
      <c r="B6221">
        <v>385516.81000008999</v>
      </c>
    </row>
    <row r="6222" spans="1:2" x14ac:dyDescent="0.2">
      <c r="A6222">
        <v>622.00000000007196</v>
      </c>
      <c r="B6222">
        <v>385641.00000008999</v>
      </c>
    </row>
    <row r="6223" spans="1:2" x14ac:dyDescent="0.2">
      <c r="A6223">
        <v>622.10000000007199</v>
      </c>
      <c r="B6223">
        <v>385765.21000009001</v>
      </c>
    </row>
    <row r="6224" spans="1:2" x14ac:dyDescent="0.2">
      <c r="A6224">
        <v>622.20000000007201</v>
      </c>
      <c r="B6224">
        <v>385889.44000008999</v>
      </c>
    </row>
    <row r="6225" spans="1:2" x14ac:dyDescent="0.2">
      <c r="A6225">
        <v>622.30000000007203</v>
      </c>
      <c r="B6225">
        <v>386013.69000008999</v>
      </c>
    </row>
    <row r="6226" spans="1:2" x14ac:dyDescent="0.2">
      <c r="A6226">
        <v>622.40000000007296</v>
      </c>
      <c r="B6226">
        <v>386137.96000009001</v>
      </c>
    </row>
    <row r="6227" spans="1:2" x14ac:dyDescent="0.2">
      <c r="A6227">
        <v>622.50000000007299</v>
      </c>
      <c r="B6227">
        <v>386262.25000008999</v>
      </c>
    </row>
    <row r="6228" spans="1:2" x14ac:dyDescent="0.2">
      <c r="A6228">
        <v>622.60000000007301</v>
      </c>
      <c r="B6228">
        <v>386386.56000008999</v>
      </c>
    </row>
    <row r="6229" spans="1:2" x14ac:dyDescent="0.2">
      <c r="A6229">
        <v>622.70000000007303</v>
      </c>
      <c r="B6229">
        <v>386510.89000009</v>
      </c>
    </row>
    <row r="6230" spans="1:2" x14ac:dyDescent="0.2">
      <c r="A6230">
        <v>622.80000000007306</v>
      </c>
      <c r="B6230">
        <v>386635.24000008998</v>
      </c>
    </row>
    <row r="6231" spans="1:2" x14ac:dyDescent="0.2">
      <c r="A6231">
        <v>622.90000000007296</v>
      </c>
      <c r="B6231">
        <v>386759.61000008998</v>
      </c>
    </row>
    <row r="6232" spans="1:2" x14ac:dyDescent="0.2">
      <c r="A6232">
        <v>623.00000000007299</v>
      </c>
      <c r="B6232">
        <v>386884.00000008999</v>
      </c>
    </row>
    <row r="6233" spans="1:2" x14ac:dyDescent="0.2">
      <c r="A6233">
        <v>623.10000000007301</v>
      </c>
      <c r="B6233">
        <v>387008.41000009101</v>
      </c>
    </row>
    <row r="6234" spans="1:2" x14ac:dyDescent="0.2">
      <c r="A6234">
        <v>623.20000000007303</v>
      </c>
      <c r="B6234">
        <v>387132.840000091</v>
      </c>
    </row>
    <row r="6235" spans="1:2" x14ac:dyDescent="0.2">
      <c r="A6235">
        <v>623.30000000007306</v>
      </c>
      <c r="B6235">
        <v>387257.29000009102</v>
      </c>
    </row>
    <row r="6236" spans="1:2" x14ac:dyDescent="0.2">
      <c r="A6236">
        <v>623.40000000007296</v>
      </c>
      <c r="B6236">
        <v>387381.76000009099</v>
      </c>
    </row>
    <row r="6237" spans="1:2" x14ac:dyDescent="0.2">
      <c r="A6237">
        <v>623.50000000007299</v>
      </c>
      <c r="B6237">
        <v>387506.25000009098</v>
      </c>
    </row>
    <row r="6238" spans="1:2" x14ac:dyDescent="0.2">
      <c r="A6238">
        <v>623.60000000007301</v>
      </c>
      <c r="B6238">
        <v>387630.76000009099</v>
      </c>
    </row>
    <row r="6239" spans="1:2" x14ac:dyDescent="0.2">
      <c r="A6239">
        <v>623.70000000007303</v>
      </c>
      <c r="B6239">
        <v>387755.29000009102</v>
      </c>
    </row>
    <row r="6240" spans="1:2" x14ac:dyDescent="0.2">
      <c r="A6240">
        <v>623.80000000007306</v>
      </c>
      <c r="B6240">
        <v>387879.840000091</v>
      </c>
    </row>
    <row r="6241" spans="1:2" x14ac:dyDescent="0.2">
      <c r="A6241">
        <v>623.90000000007296</v>
      </c>
      <c r="B6241">
        <v>388004.41000009101</v>
      </c>
    </row>
    <row r="6242" spans="1:2" x14ac:dyDescent="0.2">
      <c r="A6242">
        <v>624.00000000007299</v>
      </c>
      <c r="B6242">
        <v>388129.00000009098</v>
      </c>
    </row>
    <row r="6243" spans="1:2" x14ac:dyDescent="0.2">
      <c r="A6243">
        <v>624.10000000007301</v>
      </c>
      <c r="B6243">
        <v>388253.61000009102</v>
      </c>
    </row>
    <row r="6244" spans="1:2" x14ac:dyDescent="0.2">
      <c r="A6244">
        <v>624.20000000007303</v>
      </c>
      <c r="B6244">
        <v>388378.24000009103</v>
      </c>
    </row>
    <row r="6245" spans="1:2" x14ac:dyDescent="0.2">
      <c r="A6245">
        <v>624.30000000007306</v>
      </c>
      <c r="B6245">
        <v>388502.89000009099</v>
      </c>
    </row>
    <row r="6246" spans="1:2" x14ac:dyDescent="0.2">
      <c r="A6246">
        <v>624.40000000007296</v>
      </c>
      <c r="B6246">
        <v>388627.56000009098</v>
      </c>
    </row>
    <row r="6247" spans="1:2" x14ac:dyDescent="0.2">
      <c r="A6247">
        <v>624.50000000007299</v>
      </c>
      <c r="B6247">
        <v>388752.25000009098</v>
      </c>
    </row>
    <row r="6248" spans="1:2" x14ac:dyDescent="0.2">
      <c r="A6248">
        <v>624.60000000007301</v>
      </c>
      <c r="B6248">
        <v>388876.960000091</v>
      </c>
    </row>
    <row r="6249" spans="1:2" x14ac:dyDescent="0.2">
      <c r="A6249">
        <v>624.70000000007303</v>
      </c>
      <c r="B6249">
        <v>389001.69000009098</v>
      </c>
    </row>
    <row r="6250" spans="1:2" x14ac:dyDescent="0.2">
      <c r="A6250">
        <v>624.80000000007306</v>
      </c>
      <c r="B6250">
        <v>389126.44000009098</v>
      </c>
    </row>
    <row r="6251" spans="1:2" x14ac:dyDescent="0.2">
      <c r="A6251">
        <v>624.90000000007296</v>
      </c>
      <c r="B6251">
        <v>389251.210000091</v>
      </c>
    </row>
    <row r="6252" spans="1:2" x14ac:dyDescent="0.2">
      <c r="A6252">
        <v>625.00000000007299</v>
      </c>
      <c r="B6252">
        <v>389376.00000009098</v>
      </c>
    </row>
    <row r="6253" spans="1:2" x14ac:dyDescent="0.2">
      <c r="A6253">
        <v>625.10000000007301</v>
      </c>
      <c r="B6253">
        <v>389500.81000009098</v>
      </c>
    </row>
    <row r="6254" spans="1:2" x14ac:dyDescent="0.2">
      <c r="A6254">
        <v>625.20000000007303</v>
      </c>
      <c r="B6254">
        <v>389625.64000009099</v>
      </c>
    </row>
    <row r="6255" spans="1:2" x14ac:dyDescent="0.2">
      <c r="A6255">
        <v>625.30000000007306</v>
      </c>
      <c r="B6255">
        <v>389750.49000009103</v>
      </c>
    </row>
    <row r="6256" spans="1:2" x14ac:dyDescent="0.2">
      <c r="A6256">
        <v>625.40000000007296</v>
      </c>
      <c r="B6256">
        <v>389875.36000009102</v>
      </c>
    </row>
    <row r="6257" spans="1:2" x14ac:dyDescent="0.2">
      <c r="A6257">
        <v>625.50000000007299</v>
      </c>
      <c r="B6257">
        <v>390000.25000009098</v>
      </c>
    </row>
    <row r="6258" spans="1:2" x14ac:dyDescent="0.2">
      <c r="A6258">
        <v>625.60000000007301</v>
      </c>
      <c r="B6258">
        <v>390125.160000092</v>
      </c>
    </row>
    <row r="6259" spans="1:2" x14ac:dyDescent="0.2">
      <c r="A6259">
        <v>625.70000000007303</v>
      </c>
      <c r="B6259">
        <v>390250.09000009199</v>
      </c>
    </row>
    <row r="6260" spans="1:2" x14ac:dyDescent="0.2">
      <c r="A6260">
        <v>625.80000000007306</v>
      </c>
      <c r="B6260">
        <v>390375.04000009201</v>
      </c>
    </row>
    <row r="6261" spans="1:2" x14ac:dyDescent="0.2">
      <c r="A6261">
        <v>625.90000000007296</v>
      </c>
      <c r="B6261">
        <v>390500.01000009198</v>
      </c>
    </row>
    <row r="6262" spans="1:2" x14ac:dyDescent="0.2">
      <c r="A6262">
        <v>626.00000000007299</v>
      </c>
      <c r="B6262">
        <v>390625.00000009203</v>
      </c>
    </row>
    <row r="6263" spans="1:2" x14ac:dyDescent="0.2">
      <c r="A6263">
        <v>626.10000000007301</v>
      </c>
      <c r="B6263">
        <v>390750.01000009198</v>
      </c>
    </row>
    <row r="6264" spans="1:2" x14ac:dyDescent="0.2">
      <c r="A6264">
        <v>626.20000000007303</v>
      </c>
      <c r="B6264">
        <v>390875.04000009201</v>
      </c>
    </row>
    <row r="6265" spans="1:2" x14ac:dyDescent="0.2">
      <c r="A6265">
        <v>626.30000000007306</v>
      </c>
      <c r="B6265">
        <v>391000.09000009199</v>
      </c>
    </row>
    <row r="6266" spans="1:2" x14ac:dyDescent="0.2">
      <c r="A6266">
        <v>626.40000000007296</v>
      </c>
      <c r="B6266">
        <v>391125.160000092</v>
      </c>
    </row>
    <row r="6267" spans="1:2" x14ac:dyDescent="0.2">
      <c r="A6267">
        <v>626.50000000007299</v>
      </c>
      <c r="B6267">
        <v>391250.25000009203</v>
      </c>
    </row>
    <row r="6268" spans="1:2" x14ac:dyDescent="0.2">
      <c r="A6268">
        <v>626.60000000007301</v>
      </c>
      <c r="B6268">
        <v>391375.36000009201</v>
      </c>
    </row>
    <row r="6269" spans="1:2" x14ac:dyDescent="0.2">
      <c r="A6269">
        <v>626.70000000007303</v>
      </c>
      <c r="B6269">
        <v>391500.49000009202</v>
      </c>
    </row>
    <row r="6270" spans="1:2" x14ac:dyDescent="0.2">
      <c r="A6270">
        <v>626.80000000007396</v>
      </c>
      <c r="B6270">
        <v>391625.64000009198</v>
      </c>
    </row>
    <row r="6271" spans="1:2" x14ac:dyDescent="0.2">
      <c r="A6271">
        <v>626.90000000007399</v>
      </c>
      <c r="B6271">
        <v>391750.81000009202</v>
      </c>
    </row>
    <row r="6272" spans="1:2" x14ac:dyDescent="0.2">
      <c r="A6272">
        <v>627.00000000007401</v>
      </c>
      <c r="B6272">
        <v>391876.00000009203</v>
      </c>
    </row>
    <row r="6273" spans="1:2" x14ac:dyDescent="0.2">
      <c r="A6273">
        <v>627.10000000007403</v>
      </c>
      <c r="B6273">
        <v>392001.21000009199</v>
      </c>
    </row>
    <row r="6274" spans="1:2" x14ac:dyDescent="0.2">
      <c r="A6274">
        <v>627.20000000007406</v>
      </c>
      <c r="B6274">
        <v>392126.44000009203</v>
      </c>
    </row>
    <row r="6275" spans="1:2" x14ac:dyDescent="0.2">
      <c r="A6275">
        <v>627.30000000007396</v>
      </c>
      <c r="B6275">
        <v>392251.69000009203</v>
      </c>
    </row>
    <row r="6276" spans="1:2" x14ac:dyDescent="0.2">
      <c r="A6276">
        <v>627.40000000007399</v>
      </c>
      <c r="B6276">
        <v>392376.96000009199</v>
      </c>
    </row>
    <row r="6277" spans="1:2" x14ac:dyDescent="0.2">
      <c r="A6277">
        <v>627.50000000007401</v>
      </c>
      <c r="B6277">
        <v>392502.25000009203</v>
      </c>
    </row>
    <row r="6278" spans="1:2" x14ac:dyDescent="0.2">
      <c r="A6278">
        <v>627.60000000007403</v>
      </c>
      <c r="B6278">
        <v>392627.56000009202</v>
      </c>
    </row>
    <row r="6279" spans="1:2" x14ac:dyDescent="0.2">
      <c r="A6279">
        <v>627.70000000007406</v>
      </c>
      <c r="B6279">
        <v>392752.89000009297</v>
      </c>
    </row>
    <row r="6280" spans="1:2" x14ac:dyDescent="0.2">
      <c r="A6280">
        <v>627.80000000007396</v>
      </c>
      <c r="B6280">
        <v>392878.24000009301</v>
      </c>
    </row>
    <row r="6281" spans="1:2" x14ac:dyDescent="0.2">
      <c r="A6281">
        <v>627.90000000007399</v>
      </c>
      <c r="B6281">
        <v>393003.610000093</v>
      </c>
    </row>
    <row r="6282" spans="1:2" x14ac:dyDescent="0.2">
      <c r="A6282">
        <v>628.00000000007401</v>
      </c>
      <c r="B6282">
        <v>393129.00000009302</v>
      </c>
    </row>
    <row r="6283" spans="1:2" x14ac:dyDescent="0.2">
      <c r="A6283">
        <v>628.10000000007403</v>
      </c>
      <c r="B6283">
        <v>393254.41000009299</v>
      </c>
    </row>
    <row r="6284" spans="1:2" x14ac:dyDescent="0.2">
      <c r="A6284">
        <v>628.20000000007406</v>
      </c>
      <c r="B6284">
        <v>393379.84000009298</v>
      </c>
    </row>
    <row r="6285" spans="1:2" x14ac:dyDescent="0.2">
      <c r="A6285">
        <v>628.30000000007396</v>
      </c>
      <c r="B6285">
        <v>393505.29000009299</v>
      </c>
    </row>
    <row r="6286" spans="1:2" x14ac:dyDescent="0.2">
      <c r="A6286">
        <v>628.40000000007399</v>
      </c>
      <c r="B6286">
        <v>393630.76000009303</v>
      </c>
    </row>
    <row r="6287" spans="1:2" x14ac:dyDescent="0.2">
      <c r="A6287">
        <v>628.50000000007401</v>
      </c>
      <c r="B6287">
        <v>393756.25000009302</v>
      </c>
    </row>
    <row r="6288" spans="1:2" x14ac:dyDescent="0.2">
      <c r="A6288">
        <v>628.60000000007403</v>
      </c>
      <c r="B6288">
        <v>393881.76000009303</v>
      </c>
    </row>
    <row r="6289" spans="1:2" x14ac:dyDescent="0.2">
      <c r="A6289">
        <v>628.70000000007406</v>
      </c>
      <c r="B6289">
        <v>394007.29000009299</v>
      </c>
    </row>
    <row r="6290" spans="1:2" x14ac:dyDescent="0.2">
      <c r="A6290">
        <v>628.80000000007396</v>
      </c>
      <c r="B6290">
        <v>394132.84000009298</v>
      </c>
    </row>
    <row r="6291" spans="1:2" x14ac:dyDescent="0.2">
      <c r="A6291">
        <v>628.90000000007399</v>
      </c>
      <c r="B6291">
        <v>394258.41000009299</v>
      </c>
    </row>
    <row r="6292" spans="1:2" x14ac:dyDescent="0.2">
      <c r="A6292">
        <v>629.00000000007401</v>
      </c>
      <c r="B6292">
        <v>394384.00000009302</v>
      </c>
    </row>
    <row r="6293" spans="1:2" x14ac:dyDescent="0.2">
      <c r="A6293">
        <v>629.10000000007403</v>
      </c>
      <c r="B6293">
        <v>394509.610000093</v>
      </c>
    </row>
    <row r="6294" spans="1:2" x14ac:dyDescent="0.2">
      <c r="A6294">
        <v>629.20000000007406</v>
      </c>
      <c r="B6294">
        <v>394635.24000009301</v>
      </c>
    </row>
    <row r="6295" spans="1:2" x14ac:dyDescent="0.2">
      <c r="A6295">
        <v>629.30000000007396</v>
      </c>
      <c r="B6295">
        <v>394760.89000009297</v>
      </c>
    </row>
    <row r="6296" spans="1:2" x14ac:dyDescent="0.2">
      <c r="A6296">
        <v>629.40000000007399</v>
      </c>
      <c r="B6296">
        <v>394886.56000009301</v>
      </c>
    </row>
    <row r="6297" spans="1:2" x14ac:dyDescent="0.2">
      <c r="A6297">
        <v>629.50000000007401</v>
      </c>
      <c r="B6297">
        <v>395012.25000009302</v>
      </c>
    </row>
    <row r="6298" spans="1:2" x14ac:dyDescent="0.2">
      <c r="A6298">
        <v>629.60000000007403</v>
      </c>
      <c r="B6298">
        <v>395137.96000009298</v>
      </c>
    </row>
    <row r="6299" spans="1:2" x14ac:dyDescent="0.2">
      <c r="A6299">
        <v>629.70000000007406</v>
      </c>
      <c r="B6299">
        <v>395263.69000009302</v>
      </c>
    </row>
    <row r="6300" spans="1:2" x14ac:dyDescent="0.2">
      <c r="A6300">
        <v>629.80000000007396</v>
      </c>
      <c r="B6300">
        <v>395389.44000009302</v>
      </c>
    </row>
    <row r="6301" spans="1:2" x14ac:dyDescent="0.2">
      <c r="A6301">
        <v>629.90000000007399</v>
      </c>
      <c r="B6301">
        <v>395515.21000009298</v>
      </c>
    </row>
    <row r="6302" spans="1:2" x14ac:dyDescent="0.2">
      <c r="A6302">
        <v>630.00000000007401</v>
      </c>
      <c r="B6302">
        <v>395641.00000009302</v>
      </c>
    </row>
    <row r="6303" spans="1:2" x14ac:dyDescent="0.2">
      <c r="A6303">
        <v>630.10000000007403</v>
      </c>
      <c r="B6303">
        <v>395766.810000094</v>
      </c>
    </row>
    <row r="6304" spans="1:2" x14ac:dyDescent="0.2">
      <c r="A6304">
        <v>630.20000000007406</v>
      </c>
      <c r="B6304">
        <v>395892.64000009402</v>
      </c>
    </row>
    <row r="6305" spans="1:2" x14ac:dyDescent="0.2">
      <c r="A6305">
        <v>630.30000000007396</v>
      </c>
      <c r="B6305">
        <v>396018.490000094</v>
      </c>
    </row>
    <row r="6306" spans="1:2" x14ac:dyDescent="0.2">
      <c r="A6306">
        <v>630.40000000007399</v>
      </c>
      <c r="B6306">
        <v>396144.36000009399</v>
      </c>
    </row>
    <row r="6307" spans="1:2" x14ac:dyDescent="0.2">
      <c r="A6307">
        <v>630.50000000007401</v>
      </c>
      <c r="B6307">
        <v>396270.25000009401</v>
      </c>
    </row>
    <row r="6308" spans="1:2" x14ac:dyDescent="0.2">
      <c r="A6308">
        <v>630.60000000007403</v>
      </c>
      <c r="B6308">
        <v>396396.16000009398</v>
      </c>
    </row>
    <row r="6309" spans="1:2" x14ac:dyDescent="0.2">
      <c r="A6309">
        <v>630.70000000007406</v>
      </c>
      <c r="B6309">
        <v>396522.09000009397</v>
      </c>
    </row>
    <row r="6310" spans="1:2" x14ac:dyDescent="0.2">
      <c r="A6310">
        <v>630.80000000007396</v>
      </c>
      <c r="B6310">
        <v>396648.04000009398</v>
      </c>
    </row>
    <row r="6311" spans="1:2" x14ac:dyDescent="0.2">
      <c r="A6311">
        <v>630.90000000007399</v>
      </c>
      <c r="B6311">
        <v>396774.01000009401</v>
      </c>
    </row>
    <row r="6312" spans="1:2" x14ac:dyDescent="0.2">
      <c r="A6312">
        <v>631.00000000007401</v>
      </c>
      <c r="B6312">
        <v>396900.00000009401</v>
      </c>
    </row>
    <row r="6313" spans="1:2" x14ac:dyDescent="0.2">
      <c r="A6313">
        <v>631.10000000007403</v>
      </c>
      <c r="B6313">
        <v>397026.01000009401</v>
      </c>
    </row>
    <row r="6314" spans="1:2" x14ac:dyDescent="0.2">
      <c r="A6314">
        <v>631.20000000007497</v>
      </c>
      <c r="B6314">
        <v>397152.04000009398</v>
      </c>
    </row>
    <row r="6315" spans="1:2" x14ac:dyDescent="0.2">
      <c r="A6315">
        <v>631.30000000007499</v>
      </c>
      <c r="B6315">
        <v>397278.09000009397</v>
      </c>
    </row>
    <row r="6316" spans="1:2" x14ac:dyDescent="0.2">
      <c r="A6316">
        <v>631.40000000007501</v>
      </c>
      <c r="B6316">
        <v>397404.16000009398</v>
      </c>
    </row>
    <row r="6317" spans="1:2" x14ac:dyDescent="0.2">
      <c r="A6317">
        <v>631.50000000007503</v>
      </c>
      <c r="B6317">
        <v>397530.25000009401</v>
      </c>
    </row>
    <row r="6318" spans="1:2" x14ac:dyDescent="0.2">
      <c r="A6318">
        <v>631.60000000007506</v>
      </c>
      <c r="B6318">
        <v>397656.36000009399</v>
      </c>
    </row>
    <row r="6319" spans="1:2" x14ac:dyDescent="0.2">
      <c r="A6319">
        <v>631.70000000007497</v>
      </c>
      <c r="B6319">
        <v>397782.490000094</v>
      </c>
    </row>
    <row r="6320" spans="1:2" x14ac:dyDescent="0.2">
      <c r="A6320">
        <v>631.80000000007499</v>
      </c>
      <c r="B6320">
        <v>397908.64000009402</v>
      </c>
    </row>
    <row r="6321" spans="1:2" x14ac:dyDescent="0.2">
      <c r="A6321">
        <v>631.90000000007501</v>
      </c>
      <c r="B6321">
        <v>398034.810000094</v>
      </c>
    </row>
    <row r="6322" spans="1:2" x14ac:dyDescent="0.2">
      <c r="A6322">
        <v>632.00000000007503</v>
      </c>
      <c r="B6322">
        <v>398161.00000009401</v>
      </c>
    </row>
    <row r="6323" spans="1:2" x14ac:dyDescent="0.2">
      <c r="A6323">
        <v>632.10000000007506</v>
      </c>
      <c r="B6323">
        <v>398287.21000009403</v>
      </c>
    </row>
    <row r="6324" spans="1:2" x14ac:dyDescent="0.2">
      <c r="A6324">
        <v>632.20000000007497</v>
      </c>
      <c r="B6324">
        <v>398413.44000009401</v>
      </c>
    </row>
    <row r="6325" spans="1:2" x14ac:dyDescent="0.2">
      <c r="A6325">
        <v>632.30000000007499</v>
      </c>
      <c r="B6325">
        <v>398539.69000009401</v>
      </c>
    </row>
    <row r="6326" spans="1:2" x14ac:dyDescent="0.2">
      <c r="A6326">
        <v>632.40000000007501</v>
      </c>
      <c r="B6326">
        <v>398665.96000009502</v>
      </c>
    </row>
    <row r="6327" spans="1:2" x14ac:dyDescent="0.2">
      <c r="A6327">
        <v>632.50000000007503</v>
      </c>
      <c r="B6327">
        <v>398792.25000009499</v>
      </c>
    </row>
    <row r="6328" spans="1:2" x14ac:dyDescent="0.2">
      <c r="A6328">
        <v>632.60000000007506</v>
      </c>
      <c r="B6328">
        <v>398918.56000009499</v>
      </c>
    </row>
    <row r="6329" spans="1:2" x14ac:dyDescent="0.2">
      <c r="A6329">
        <v>632.70000000007497</v>
      </c>
      <c r="B6329">
        <v>399044.89000009501</v>
      </c>
    </row>
    <row r="6330" spans="1:2" x14ac:dyDescent="0.2">
      <c r="A6330">
        <v>632.80000000007499</v>
      </c>
      <c r="B6330">
        <v>399171.24000009499</v>
      </c>
    </row>
    <row r="6331" spans="1:2" x14ac:dyDescent="0.2">
      <c r="A6331">
        <v>632.90000000007501</v>
      </c>
      <c r="B6331">
        <v>399297.61000009498</v>
      </c>
    </row>
    <row r="6332" spans="1:2" x14ac:dyDescent="0.2">
      <c r="A6332">
        <v>633.00000000007503</v>
      </c>
      <c r="B6332">
        <v>399424.00000009499</v>
      </c>
    </row>
    <row r="6333" spans="1:2" x14ac:dyDescent="0.2">
      <c r="A6333">
        <v>633.10000000007506</v>
      </c>
      <c r="B6333">
        <v>399550.41000009503</v>
      </c>
    </row>
    <row r="6334" spans="1:2" x14ac:dyDescent="0.2">
      <c r="A6334">
        <v>633.20000000007497</v>
      </c>
      <c r="B6334">
        <v>399676.84000009502</v>
      </c>
    </row>
    <row r="6335" spans="1:2" x14ac:dyDescent="0.2">
      <c r="A6335">
        <v>633.30000000007499</v>
      </c>
      <c r="B6335">
        <v>399803.29000009497</v>
      </c>
    </row>
    <row r="6336" spans="1:2" x14ac:dyDescent="0.2">
      <c r="A6336">
        <v>633.40000000007501</v>
      </c>
      <c r="B6336">
        <v>399929.760000095</v>
      </c>
    </row>
    <row r="6337" spans="1:2" x14ac:dyDescent="0.2">
      <c r="A6337">
        <v>633.50000000007503</v>
      </c>
      <c r="B6337">
        <v>400056.25000009499</v>
      </c>
    </row>
    <row r="6338" spans="1:2" x14ac:dyDescent="0.2">
      <c r="A6338">
        <v>633.60000000007506</v>
      </c>
      <c r="B6338">
        <v>400182.760000095</v>
      </c>
    </row>
    <row r="6339" spans="1:2" x14ac:dyDescent="0.2">
      <c r="A6339">
        <v>633.70000000007497</v>
      </c>
      <c r="B6339">
        <v>400309.29000009497</v>
      </c>
    </row>
    <row r="6340" spans="1:2" x14ac:dyDescent="0.2">
      <c r="A6340">
        <v>633.80000000007499</v>
      </c>
      <c r="B6340">
        <v>400435.84000009502</v>
      </c>
    </row>
    <row r="6341" spans="1:2" x14ac:dyDescent="0.2">
      <c r="A6341">
        <v>633.90000000007501</v>
      </c>
      <c r="B6341">
        <v>400562.41000009503</v>
      </c>
    </row>
    <row r="6342" spans="1:2" x14ac:dyDescent="0.2">
      <c r="A6342">
        <v>634.00000000007503</v>
      </c>
      <c r="B6342">
        <v>400689.00000009499</v>
      </c>
    </row>
    <row r="6343" spans="1:2" x14ac:dyDescent="0.2">
      <c r="A6343">
        <v>634.10000000007506</v>
      </c>
      <c r="B6343">
        <v>400815.61000009498</v>
      </c>
    </row>
    <row r="6344" spans="1:2" x14ac:dyDescent="0.2">
      <c r="A6344">
        <v>634.20000000007497</v>
      </c>
      <c r="B6344">
        <v>400942.24000009499</v>
      </c>
    </row>
    <row r="6345" spans="1:2" x14ac:dyDescent="0.2">
      <c r="A6345">
        <v>634.30000000007499</v>
      </c>
      <c r="B6345">
        <v>401068.89000009501</v>
      </c>
    </row>
    <row r="6346" spans="1:2" x14ac:dyDescent="0.2">
      <c r="A6346">
        <v>634.40000000007501</v>
      </c>
      <c r="B6346">
        <v>401195.56000009499</v>
      </c>
    </row>
    <row r="6347" spans="1:2" x14ac:dyDescent="0.2">
      <c r="A6347">
        <v>634.50000000007503</v>
      </c>
      <c r="B6347">
        <v>401322.25000009499</v>
      </c>
    </row>
    <row r="6348" spans="1:2" x14ac:dyDescent="0.2">
      <c r="A6348">
        <v>634.60000000007506</v>
      </c>
      <c r="B6348">
        <v>401448.96000009601</v>
      </c>
    </row>
    <row r="6349" spans="1:2" x14ac:dyDescent="0.2">
      <c r="A6349">
        <v>634.70000000007497</v>
      </c>
      <c r="B6349">
        <v>401575.69000009599</v>
      </c>
    </row>
    <row r="6350" spans="1:2" x14ac:dyDescent="0.2">
      <c r="A6350">
        <v>634.80000000007499</v>
      </c>
      <c r="B6350">
        <v>401702.44000009599</v>
      </c>
    </row>
    <row r="6351" spans="1:2" x14ac:dyDescent="0.2">
      <c r="A6351">
        <v>634.90000000007501</v>
      </c>
      <c r="B6351">
        <v>401829.21000009601</v>
      </c>
    </row>
    <row r="6352" spans="1:2" x14ac:dyDescent="0.2">
      <c r="A6352">
        <v>635.00000000007503</v>
      </c>
      <c r="B6352">
        <v>401956.00000009598</v>
      </c>
    </row>
    <row r="6353" spans="1:2" x14ac:dyDescent="0.2">
      <c r="A6353">
        <v>635.10000000007506</v>
      </c>
      <c r="B6353">
        <v>402082.81000009598</v>
      </c>
    </row>
    <row r="6354" spans="1:2" x14ac:dyDescent="0.2">
      <c r="A6354">
        <v>635.20000000007497</v>
      </c>
      <c r="B6354">
        <v>402209.640000096</v>
      </c>
    </row>
    <row r="6355" spans="1:2" x14ac:dyDescent="0.2">
      <c r="A6355">
        <v>635.30000000007499</v>
      </c>
      <c r="B6355">
        <v>402336.49000009598</v>
      </c>
    </row>
    <row r="6356" spans="1:2" x14ac:dyDescent="0.2">
      <c r="A6356">
        <v>635.40000000007501</v>
      </c>
      <c r="B6356">
        <v>402463.36000009603</v>
      </c>
    </row>
    <row r="6357" spans="1:2" x14ac:dyDescent="0.2">
      <c r="A6357">
        <v>635.50000000007503</v>
      </c>
      <c r="B6357">
        <v>402590.25000009598</v>
      </c>
    </row>
    <row r="6358" spans="1:2" x14ac:dyDescent="0.2">
      <c r="A6358">
        <v>635.60000000007597</v>
      </c>
      <c r="B6358">
        <v>402717.16000009602</v>
      </c>
    </row>
    <row r="6359" spans="1:2" x14ac:dyDescent="0.2">
      <c r="A6359">
        <v>635.70000000007599</v>
      </c>
      <c r="B6359">
        <v>402844.09000009601</v>
      </c>
    </row>
    <row r="6360" spans="1:2" x14ac:dyDescent="0.2">
      <c r="A6360">
        <v>635.80000000007601</v>
      </c>
      <c r="B6360">
        <v>402971.04000009602</v>
      </c>
    </row>
    <row r="6361" spans="1:2" x14ac:dyDescent="0.2">
      <c r="A6361">
        <v>635.90000000007603</v>
      </c>
      <c r="B6361">
        <v>403098.01000009599</v>
      </c>
    </row>
    <row r="6362" spans="1:2" x14ac:dyDescent="0.2">
      <c r="A6362">
        <v>636.00000000007606</v>
      </c>
      <c r="B6362">
        <v>403225.00000009598</v>
      </c>
    </row>
    <row r="6363" spans="1:2" x14ac:dyDescent="0.2">
      <c r="A6363">
        <v>636.10000000007597</v>
      </c>
      <c r="B6363">
        <v>403352.01000009599</v>
      </c>
    </row>
    <row r="6364" spans="1:2" x14ac:dyDescent="0.2">
      <c r="A6364">
        <v>636.20000000007599</v>
      </c>
      <c r="B6364">
        <v>403479.04000009602</v>
      </c>
    </row>
    <row r="6365" spans="1:2" x14ac:dyDescent="0.2">
      <c r="A6365">
        <v>636.30000000007601</v>
      </c>
      <c r="B6365">
        <v>403606.09000009601</v>
      </c>
    </row>
    <row r="6366" spans="1:2" x14ac:dyDescent="0.2">
      <c r="A6366">
        <v>636.40000000007603</v>
      </c>
      <c r="B6366">
        <v>403733.16000009602</v>
      </c>
    </row>
    <row r="6367" spans="1:2" x14ac:dyDescent="0.2">
      <c r="A6367">
        <v>636.50000000007606</v>
      </c>
      <c r="B6367">
        <v>403860.25000009598</v>
      </c>
    </row>
    <row r="6368" spans="1:2" x14ac:dyDescent="0.2">
      <c r="A6368">
        <v>636.60000000007597</v>
      </c>
      <c r="B6368">
        <v>403987.36000009603</v>
      </c>
    </row>
    <row r="6369" spans="1:2" x14ac:dyDescent="0.2">
      <c r="A6369">
        <v>636.70000000007599</v>
      </c>
      <c r="B6369">
        <v>404114.49000009598</v>
      </c>
    </row>
    <row r="6370" spans="1:2" x14ac:dyDescent="0.2">
      <c r="A6370">
        <v>636.80000000007601</v>
      </c>
      <c r="B6370">
        <v>404241.640000096</v>
      </c>
    </row>
    <row r="6371" spans="1:2" x14ac:dyDescent="0.2">
      <c r="A6371">
        <v>636.90000000007603</v>
      </c>
      <c r="B6371">
        <v>404368.81000009697</v>
      </c>
    </row>
    <row r="6372" spans="1:2" x14ac:dyDescent="0.2">
      <c r="A6372">
        <v>637.00000000007606</v>
      </c>
      <c r="B6372">
        <v>404496.00000009697</v>
      </c>
    </row>
    <row r="6373" spans="1:2" x14ac:dyDescent="0.2">
      <c r="A6373">
        <v>637.10000000007597</v>
      </c>
      <c r="B6373">
        <v>404623.21000009699</v>
      </c>
    </row>
    <row r="6374" spans="1:2" x14ac:dyDescent="0.2">
      <c r="A6374">
        <v>637.20000000007599</v>
      </c>
      <c r="B6374">
        <v>404750.44000009698</v>
      </c>
    </row>
    <row r="6375" spans="1:2" x14ac:dyDescent="0.2">
      <c r="A6375">
        <v>637.30000000007601</v>
      </c>
      <c r="B6375">
        <v>404877.69000009698</v>
      </c>
    </row>
    <row r="6376" spans="1:2" x14ac:dyDescent="0.2">
      <c r="A6376">
        <v>637.40000000007603</v>
      </c>
      <c r="B6376">
        <v>405004.96000009699</v>
      </c>
    </row>
    <row r="6377" spans="1:2" x14ac:dyDescent="0.2">
      <c r="A6377">
        <v>637.50000000007606</v>
      </c>
      <c r="B6377">
        <v>405132.25000009697</v>
      </c>
    </row>
    <row r="6378" spans="1:2" x14ac:dyDescent="0.2">
      <c r="A6378">
        <v>637.60000000007597</v>
      </c>
      <c r="B6378">
        <v>405259.56000009697</v>
      </c>
    </row>
    <row r="6379" spans="1:2" x14ac:dyDescent="0.2">
      <c r="A6379">
        <v>637.70000000007599</v>
      </c>
      <c r="B6379">
        <v>405386.89000009699</v>
      </c>
    </row>
    <row r="6380" spans="1:2" x14ac:dyDescent="0.2">
      <c r="A6380">
        <v>637.80000000007601</v>
      </c>
      <c r="B6380">
        <v>405514.24000009702</v>
      </c>
    </row>
    <row r="6381" spans="1:2" x14ac:dyDescent="0.2">
      <c r="A6381">
        <v>637.90000000007603</v>
      </c>
      <c r="B6381">
        <v>405641.61000009702</v>
      </c>
    </row>
    <row r="6382" spans="1:2" x14ac:dyDescent="0.2">
      <c r="A6382">
        <v>638.00000000007606</v>
      </c>
      <c r="B6382">
        <v>405769.00000009697</v>
      </c>
    </row>
    <row r="6383" spans="1:2" x14ac:dyDescent="0.2">
      <c r="A6383">
        <v>638.10000000007597</v>
      </c>
      <c r="B6383">
        <v>405896.41000009701</v>
      </c>
    </row>
    <row r="6384" spans="1:2" x14ac:dyDescent="0.2">
      <c r="A6384">
        <v>638.20000000007599</v>
      </c>
      <c r="B6384">
        <v>406023.840000097</v>
      </c>
    </row>
    <row r="6385" spans="1:2" x14ac:dyDescent="0.2">
      <c r="A6385">
        <v>638.30000000007601</v>
      </c>
      <c r="B6385">
        <v>406151.29000009701</v>
      </c>
    </row>
    <row r="6386" spans="1:2" x14ac:dyDescent="0.2">
      <c r="A6386">
        <v>638.40000000007603</v>
      </c>
      <c r="B6386">
        <v>406278.76000009698</v>
      </c>
    </row>
    <row r="6387" spans="1:2" x14ac:dyDescent="0.2">
      <c r="A6387">
        <v>638.50000000007606</v>
      </c>
      <c r="B6387">
        <v>406406.25000009697</v>
      </c>
    </row>
    <row r="6388" spans="1:2" x14ac:dyDescent="0.2">
      <c r="A6388">
        <v>638.60000000007597</v>
      </c>
      <c r="B6388">
        <v>406533.76000009698</v>
      </c>
    </row>
    <row r="6389" spans="1:2" x14ac:dyDescent="0.2">
      <c r="A6389">
        <v>638.70000000007599</v>
      </c>
      <c r="B6389">
        <v>406661.29000009701</v>
      </c>
    </row>
    <row r="6390" spans="1:2" x14ac:dyDescent="0.2">
      <c r="A6390">
        <v>638.80000000007601</v>
      </c>
      <c r="B6390">
        <v>406788.840000097</v>
      </c>
    </row>
    <row r="6391" spans="1:2" x14ac:dyDescent="0.2">
      <c r="A6391">
        <v>638.90000000007603</v>
      </c>
      <c r="B6391">
        <v>406916.41000009701</v>
      </c>
    </row>
    <row r="6392" spans="1:2" x14ac:dyDescent="0.2">
      <c r="A6392">
        <v>639.00000000007606</v>
      </c>
      <c r="B6392">
        <v>407044.00000009697</v>
      </c>
    </row>
    <row r="6393" spans="1:2" x14ac:dyDescent="0.2">
      <c r="A6393">
        <v>639.10000000007597</v>
      </c>
      <c r="B6393">
        <v>407171.61000009801</v>
      </c>
    </row>
    <row r="6394" spans="1:2" x14ac:dyDescent="0.2">
      <c r="A6394">
        <v>639.20000000007599</v>
      </c>
      <c r="B6394">
        <v>407299.24000009801</v>
      </c>
    </row>
    <row r="6395" spans="1:2" x14ac:dyDescent="0.2">
      <c r="A6395">
        <v>639.30000000007601</v>
      </c>
      <c r="B6395">
        <v>407426.89000009798</v>
      </c>
    </row>
    <row r="6396" spans="1:2" x14ac:dyDescent="0.2">
      <c r="A6396">
        <v>639.40000000007603</v>
      </c>
      <c r="B6396">
        <v>407554.56000009802</v>
      </c>
    </row>
    <row r="6397" spans="1:2" x14ac:dyDescent="0.2">
      <c r="A6397">
        <v>639.50000000007606</v>
      </c>
      <c r="B6397">
        <v>407682.25000009802</v>
      </c>
    </row>
    <row r="6398" spans="1:2" x14ac:dyDescent="0.2">
      <c r="A6398">
        <v>639.60000000007597</v>
      </c>
      <c r="B6398">
        <v>407809.96000009798</v>
      </c>
    </row>
    <row r="6399" spans="1:2" x14ac:dyDescent="0.2">
      <c r="A6399">
        <v>639.70000000007599</v>
      </c>
      <c r="B6399">
        <v>407937.69000009802</v>
      </c>
    </row>
    <row r="6400" spans="1:2" x14ac:dyDescent="0.2">
      <c r="A6400">
        <v>639.80000000007601</v>
      </c>
      <c r="B6400">
        <v>408065.44000009802</v>
      </c>
    </row>
    <row r="6401" spans="1:2" x14ac:dyDescent="0.2">
      <c r="A6401">
        <v>639.90000000007694</v>
      </c>
      <c r="B6401">
        <v>408193.21000009798</v>
      </c>
    </row>
    <row r="6402" spans="1:2" x14ac:dyDescent="0.2">
      <c r="A6402">
        <v>640.00000000007697</v>
      </c>
      <c r="B6402">
        <v>408321.00000009802</v>
      </c>
    </row>
    <row r="6403" spans="1:2" x14ac:dyDescent="0.2">
      <c r="A6403">
        <v>640.10000000007699</v>
      </c>
      <c r="B6403">
        <v>408448.81000009802</v>
      </c>
    </row>
    <row r="6404" spans="1:2" x14ac:dyDescent="0.2">
      <c r="A6404">
        <v>640.20000000007701</v>
      </c>
      <c r="B6404">
        <v>408576.64000009798</v>
      </c>
    </row>
    <row r="6405" spans="1:2" x14ac:dyDescent="0.2">
      <c r="A6405">
        <v>640.30000000007703</v>
      </c>
      <c r="B6405">
        <v>408704.49000009801</v>
      </c>
    </row>
    <row r="6406" spans="1:2" x14ac:dyDescent="0.2">
      <c r="A6406">
        <v>640.40000000007694</v>
      </c>
      <c r="B6406">
        <v>408832.36000009801</v>
      </c>
    </row>
    <row r="6407" spans="1:2" x14ac:dyDescent="0.2">
      <c r="A6407">
        <v>640.50000000007697</v>
      </c>
      <c r="B6407">
        <v>408960.25000009802</v>
      </c>
    </row>
    <row r="6408" spans="1:2" x14ac:dyDescent="0.2">
      <c r="A6408">
        <v>640.60000000007699</v>
      </c>
      <c r="B6408">
        <v>409088.160000098</v>
      </c>
    </row>
    <row r="6409" spans="1:2" x14ac:dyDescent="0.2">
      <c r="A6409">
        <v>640.70000000007701</v>
      </c>
      <c r="B6409">
        <v>409216.09000009799</v>
      </c>
    </row>
    <row r="6410" spans="1:2" x14ac:dyDescent="0.2">
      <c r="A6410">
        <v>640.80000000007703</v>
      </c>
      <c r="B6410">
        <v>409344.040000098</v>
      </c>
    </row>
    <row r="6411" spans="1:2" x14ac:dyDescent="0.2">
      <c r="A6411">
        <v>640.90000000007694</v>
      </c>
      <c r="B6411">
        <v>409472.01000009797</v>
      </c>
    </row>
    <row r="6412" spans="1:2" x14ac:dyDescent="0.2">
      <c r="A6412">
        <v>641.00000000007697</v>
      </c>
      <c r="B6412">
        <v>409600.00000009802</v>
      </c>
    </row>
    <row r="6413" spans="1:2" x14ac:dyDescent="0.2">
      <c r="A6413">
        <v>641.10000000007699</v>
      </c>
      <c r="B6413">
        <v>409728.01000009797</v>
      </c>
    </row>
    <row r="6414" spans="1:2" x14ac:dyDescent="0.2">
      <c r="A6414">
        <v>641.20000000007701</v>
      </c>
      <c r="B6414">
        <v>409856.040000098</v>
      </c>
    </row>
    <row r="6415" spans="1:2" x14ac:dyDescent="0.2">
      <c r="A6415">
        <v>641.30000000007703</v>
      </c>
      <c r="B6415">
        <v>409984.09000009799</v>
      </c>
    </row>
    <row r="6416" spans="1:2" x14ac:dyDescent="0.2">
      <c r="A6416">
        <v>641.40000000007694</v>
      </c>
      <c r="B6416">
        <v>410112.16000009899</v>
      </c>
    </row>
    <row r="6417" spans="1:2" x14ac:dyDescent="0.2">
      <c r="A6417">
        <v>641.50000000007697</v>
      </c>
      <c r="B6417">
        <v>410240.25000009901</v>
      </c>
    </row>
    <row r="6418" spans="1:2" x14ac:dyDescent="0.2">
      <c r="A6418">
        <v>641.60000000007699</v>
      </c>
      <c r="B6418">
        <v>410368.360000099</v>
      </c>
    </row>
    <row r="6419" spans="1:2" x14ac:dyDescent="0.2">
      <c r="A6419">
        <v>641.70000000007701</v>
      </c>
      <c r="B6419">
        <v>410496.490000099</v>
      </c>
    </row>
    <row r="6420" spans="1:2" x14ac:dyDescent="0.2">
      <c r="A6420">
        <v>641.80000000007703</v>
      </c>
      <c r="B6420">
        <v>410624.64000009903</v>
      </c>
    </row>
    <row r="6421" spans="1:2" x14ac:dyDescent="0.2">
      <c r="A6421">
        <v>641.90000000007694</v>
      </c>
      <c r="B6421">
        <v>410752.81000009901</v>
      </c>
    </row>
    <row r="6422" spans="1:2" x14ac:dyDescent="0.2">
      <c r="A6422">
        <v>642.00000000007697</v>
      </c>
      <c r="B6422">
        <v>410881.00000009901</v>
      </c>
    </row>
    <row r="6423" spans="1:2" x14ac:dyDescent="0.2">
      <c r="A6423">
        <v>642.10000000007699</v>
      </c>
      <c r="B6423">
        <v>411009.21000009897</v>
      </c>
    </row>
    <row r="6424" spans="1:2" x14ac:dyDescent="0.2">
      <c r="A6424">
        <v>642.20000000007701</v>
      </c>
      <c r="B6424">
        <v>411137.44000009901</v>
      </c>
    </row>
    <row r="6425" spans="1:2" x14ac:dyDescent="0.2">
      <c r="A6425">
        <v>642.30000000007703</v>
      </c>
      <c r="B6425">
        <v>411265.69000009901</v>
      </c>
    </row>
    <row r="6426" spans="1:2" x14ac:dyDescent="0.2">
      <c r="A6426">
        <v>642.40000000007694</v>
      </c>
      <c r="B6426">
        <v>411393.96000009897</v>
      </c>
    </row>
    <row r="6427" spans="1:2" x14ac:dyDescent="0.2">
      <c r="A6427">
        <v>642.50000000007697</v>
      </c>
      <c r="B6427">
        <v>411522.25000009901</v>
      </c>
    </row>
    <row r="6428" spans="1:2" x14ac:dyDescent="0.2">
      <c r="A6428">
        <v>642.60000000007699</v>
      </c>
      <c r="B6428">
        <v>411650.56000009901</v>
      </c>
    </row>
    <row r="6429" spans="1:2" x14ac:dyDescent="0.2">
      <c r="A6429">
        <v>642.70000000007701</v>
      </c>
      <c r="B6429">
        <v>411778.89000009903</v>
      </c>
    </row>
    <row r="6430" spans="1:2" x14ac:dyDescent="0.2">
      <c r="A6430">
        <v>642.80000000007703</v>
      </c>
      <c r="B6430">
        <v>411907.240000099</v>
      </c>
    </row>
    <row r="6431" spans="1:2" x14ac:dyDescent="0.2">
      <c r="A6431">
        <v>642.90000000007694</v>
      </c>
      <c r="B6431">
        <v>412035.610000099</v>
      </c>
    </row>
    <row r="6432" spans="1:2" x14ac:dyDescent="0.2">
      <c r="A6432">
        <v>643.00000000007697</v>
      </c>
      <c r="B6432">
        <v>412164.00000009901</v>
      </c>
    </row>
    <row r="6433" spans="1:2" x14ac:dyDescent="0.2">
      <c r="A6433">
        <v>643.10000000007699</v>
      </c>
      <c r="B6433">
        <v>412292.41000009899</v>
      </c>
    </row>
    <row r="6434" spans="1:2" x14ac:dyDescent="0.2">
      <c r="A6434">
        <v>643.20000000007701</v>
      </c>
      <c r="B6434">
        <v>412420.84000009898</v>
      </c>
    </row>
    <row r="6435" spans="1:2" x14ac:dyDescent="0.2">
      <c r="A6435">
        <v>643.30000000007703</v>
      </c>
      <c r="B6435">
        <v>412549.29000009899</v>
      </c>
    </row>
    <row r="6436" spans="1:2" x14ac:dyDescent="0.2">
      <c r="A6436">
        <v>643.40000000007694</v>
      </c>
      <c r="B6436">
        <v>412677.76000009902</v>
      </c>
    </row>
    <row r="6437" spans="1:2" x14ac:dyDescent="0.2">
      <c r="A6437">
        <v>643.50000000007697</v>
      </c>
      <c r="B6437">
        <v>412806.25000009901</v>
      </c>
    </row>
    <row r="6438" spans="1:2" x14ac:dyDescent="0.2">
      <c r="A6438">
        <v>643.60000000007699</v>
      </c>
      <c r="B6438">
        <v>412934.76000010001</v>
      </c>
    </row>
    <row r="6439" spans="1:2" x14ac:dyDescent="0.2">
      <c r="A6439">
        <v>643.70000000007701</v>
      </c>
      <c r="B6439">
        <v>413063.29000009998</v>
      </c>
    </row>
    <row r="6440" spans="1:2" x14ac:dyDescent="0.2">
      <c r="A6440">
        <v>643.80000000007703</v>
      </c>
      <c r="B6440">
        <v>413191.84000010003</v>
      </c>
    </row>
    <row r="6441" spans="1:2" x14ac:dyDescent="0.2">
      <c r="A6441">
        <v>643.90000000007694</v>
      </c>
      <c r="B6441">
        <v>413320.41000009998</v>
      </c>
    </row>
    <row r="6442" spans="1:2" x14ac:dyDescent="0.2">
      <c r="A6442">
        <v>644.00000000007697</v>
      </c>
      <c r="B6442">
        <v>413449.0000001</v>
      </c>
    </row>
    <row r="6443" spans="1:2" x14ac:dyDescent="0.2">
      <c r="A6443">
        <v>644.10000000007699</v>
      </c>
      <c r="B6443">
        <v>413577.61000009999</v>
      </c>
    </row>
    <row r="6444" spans="1:2" x14ac:dyDescent="0.2">
      <c r="A6444">
        <v>644.20000000007701</v>
      </c>
      <c r="B6444">
        <v>413706.24000009999</v>
      </c>
    </row>
    <row r="6445" spans="1:2" x14ac:dyDescent="0.2">
      <c r="A6445">
        <v>644.30000000007794</v>
      </c>
      <c r="B6445">
        <v>413834.89000010001</v>
      </c>
    </row>
    <row r="6446" spans="1:2" x14ac:dyDescent="0.2">
      <c r="A6446">
        <v>644.40000000007797</v>
      </c>
      <c r="B6446">
        <v>413963.5600001</v>
      </c>
    </row>
    <row r="6447" spans="1:2" x14ac:dyDescent="0.2">
      <c r="A6447">
        <v>644.50000000007799</v>
      </c>
      <c r="B6447">
        <v>414092.2500001</v>
      </c>
    </row>
    <row r="6448" spans="1:2" x14ac:dyDescent="0.2">
      <c r="A6448">
        <v>644.60000000007801</v>
      </c>
      <c r="B6448">
        <v>414220.96000010002</v>
      </c>
    </row>
    <row r="6449" spans="1:2" x14ac:dyDescent="0.2">
      <c r="A6449">
        <v>644.70000000007803</v>
      </c>
      <c r="B6449">
        <v>414349.6900001</v>
      </c>
    </row>
    <row r="6450" spans="1:2" x14ac:dyDescent="0.2">
      <c r="A6450">
        <v>644.80000000007794</v>
      </c>
      <c r="B6450">
        <v>414478.4400001</v>
      </c>
    </row>
    <row r="6451" spans="1:2" x14ac:dyDescent="0.2">
      <c r="A6451">
        <v>644.90000000007797</v>
      </c>
      <c r="B6451">
        <v>414607.21000010002</v>
      </c>
    </row>
    <row r="6452" spans="1:2" x14ac:dyDescent="0.2">
      <c r="A6452">
        <v>645.00000000007799</v>
      </c>
      <c r="B6452">
        <v>414736.0000001</v>
      </c>
    </row>
    <row r="6453" spans="1:2" x14ac:dyDescent="0.2">
      <c r="A6453">
        <v>645.10000000007801</v>
      </c>
      <c r="B6453">
        <v>414864.8100001</v>
      </c>
    </row>
    <row r="6454" spans="1:2" x14ac:dyDescent="0.2">
      <c r="A6454">
        <v>645.20000000007803</v>
      </c>
      <c r="B6454">
        <v>414993.64000010001</v>
      </c>
    </row>
    <row r="6455" spans="1:2" x14ac:dyDescent="0.2">
      <c r="A6455">
        <v>645.30000000007794</v>
      </c>
      <c r="B6455">
        <v>415122.49000009999</v>
      </c>
    </row>
    <row r="6456" spans="1:2" x14ac:dyDescent="0.2">
      <c r="A6456">
        <v>645.40000000007797</v>
      </c>
      <c r="B6456">
        <v>415251.36000009999</v>
      </c>
    </row>
    <row r="6457" spans="1:2" x14ac:dyDescent="0.2">
      <c r="A6457">
        <v>645.50000000007799</v>
      </c>
      <c r="B6457">
        <v>415380.2500001</v>
      </c>
    </row>
    <row r="6458" spans="1:2" x14ac:dyDescent="0.2">
      <c r="A6458">
        <v>645.60000000007801</v>
      </c>
      <c r="B6458">
        <v>415509.16000009998</v>
      </c>
    </row>
    <row r="6459" spans="1:2" x14ac:dyDescent="0.2">
      <c r="A6459">
        <v>645.70000000007803</v>
      </c>
      <c r="B6459">
        <v>415638.09000010003</v>
      </c>
    </row>
    <row r="6460" spans="1:2" x14ac:dyDescent="0.2">
      <c r="A6460">
        <v>645.80000000007794</v>
      </c>
      <c r="B6460">
        <v>415767.04000009998</v>
      </c>
    </row>
    <row r="6461" spans="1:2" x14ac:dyDescent="0.2">
      <c r="A6461">
        <v>645.90000000007797</v>
      </c>
      <c r="B6461">
        <v>415896.010000101</v>
      </c>
    </row>
    <row r="6462" spans="1:2" x14ac:dyDescent="0.2">
      <c r="A6462">
        <v>646.00000000007799</v>
      </c>
      <c r="B6462">
        <v>416025.00000010099</v>
      </c>
    </row>
    <row r="6463" spans="1:2" x14ac:dyDescent="0.2">
      <c r="A6463">
        <v>646.10000000007801</v>
      </c>
      <c r="B6463">
        <v>416154.010000101</v>
      </c>
    </row>
    <row r="6464" spans="1:2" x14ac:dyDescent="0.2">
      <c r="A6464">
        <v>646.20000000007803</v>
      </c>
      <c r="B6464">
        <v>416283.04000010103</v>
      </c>
    </row>
    <row r="6465" spans="1:2" x14ac:dyDescent="0.2">
      <c r="A6465">
        <v>646.30000000007794</v>
      </c>
      <c r="B6465">
        <v>416412.09000010102</v>
      </c>
    </row>
    <row r="6466" spans="1:2" x14ac:dyDescent="0.2">
      <c r="A6466">
        <v>646.40000000007797</v>
      </c>
      <c r="B6466">
        <v>416541.16000010102</v>
      </c>
    </row>
    <row r="6467" spans="1:2" x14ac:dyDescent="0.2">
      <c r="A6467">
        <v>646.50000000007799</v>
      </c>
      <c r="B6467">
        <v>416670.25000010099</v>
      </c>
    </row>
    <row r="6468" spans="1:2" x14ac:dyDescent="0.2">
      <c r="A6468">
        <v>646.60000000007801</v>
      </c>
      <c r="B6468">
        <v>416799.36000010098</v>
      </c>
    </row>
    <row r="6469" spans="1:2" x14ac:dyDescent="0.2">
      <c r="A6469">
        <v>646.70000000007803</v>
      </c>
      <c r="B6469">
        <v>416928.49000010098</v>
      </c>
    </row>
    <row r="6470" spans="1:2" x14ac:dyDescent="0.2">
      <c r="A6470">
        <v>646.80000000007794</v>
      </c>
      <c r="B6470">
        <v>417057.640000101</v>
      </c>
    </row>
    <row r="6471" spans="1:2" x14ac:dyDescent="0.2">
      <c r="A6471">
        <v>646.90000000007797</v>
      </c>
      <c r="B6471">
        <v>417186.81000010099</v>
      </c>
    </row>
    <row r="6472" spans="1:2" x14ac:dyDescent="0.2">
      <c r="A6472">
        <v>647.00000000007799</v>
      </c>
      <c r="B6472">
        <v>417316.00000010099</v>
      </c>
    </row>
    <row r="6473" spans="1:2" x14ac:dyDescent="0.2">
      <c r="A6473">
        <v>647.10000000007801</v>
      </c>
      <c r="B6473">
        <v>417445.21000010101</v>
      </c>
    </row>
    <row r="6474" spans="1:2" x14ac:dyDescent="0.2">
      <c r="A6474">
        <v>647.20000000007803</v>
      </c>
      <c r="B6474">
        <v>417574.44000010099</v>
      </c>
    </row>
    <row r="6475" spans="1:2" x14ac:dyDescent="0.2">
      <c r="A6475">
        <v>647.30000000007794</v>
      </c>
      <c r="B6475">
        <v>417703.69000010099</v>
      </c>
    </row>
    <row r="6476" spans="1:2" x14ac:dyDescent="0.2">
      <c r="A6476">
        <v>647.40000000007797</v>
      </c>
      <c r="B6476">
        <v>417832.96000010101</v>
      </c>
    </row>
    <row r="6477" spans="1:2" x14ac:dyDescent="0.2">
      <c r="A6477">
        <v>647.50000000007799</v>
      </c>
      <c r="B6477">
        <v>417962.25000010099</v>
      </c>
    </row>
    <row r="6478" spans="1:2" x14ac:dyDescent="0.2">
      <c r="A6478">
        <v>647.60000000007801</v>
      </c>
      <c r="B6478">
        <v>418091.56000010099</v>
      </c>
    </row>
    <row r="6479" spans="1:2" x14ac:dyDescent="0.2">
      <c r="A6479">
        <v>647.70000000007803</v>
      </c>
      <c r="B6479">
        <v>418220.890000101</v>
      </c>
    </row>
    <row r="6480" spans="1:2" x14ac:dyDescent="0.2">
      <c r="A6480">
        <v>647.80000000007794</v>
      </c>
      <c r="B6480">
        <v>418350.24000010098</v>
      </c>
    </row>
    <row r="6481" spans="1:2" x14ac:dyDescent="0.2">
      <c r="A6481">
        <v>647.90000000007797</v>
      </c>
      <c r="B6481">
        <v>418479.61000010098</v>
      </c>
    </row>
    <row r="6482" spans="1:2" x14ac:dyDescent="0.2">
      <c r="A6482">
        <v>648.00000000007799</v>
      </c>
      <c r="B6482">
        <v>418609.00000010099</v>
      </c>
    </row>
    <row r="6483" spans="1:2" x14ac:dyDescent="0.2">
      <c r="A6483">
        <v>648.10000000007801</v>
      </c>
      <c r="B6483">
        <v>418738.41000010102</v>
      </c>
    </row>
    <row r="6484" spans="1:2" x14ac:dyDescent="0.2">
      <c r="A6484">
        <v>648.20000000007803</v>
      </c>
      <c r="B6484">
        <v>418867.84000010201</v>
      </c>
    </row>
    <row r="6485" spans="1:2" x14ac:dyDescent="0.2">
      <c r="A6485">
        <v>648.30000000007794</v>
      </c>
      <c r="B6485">
        <v>418997.29000010202</v>
      </c>
    </row>
    <row r="6486" spans="1:2" x14ac:dyDescent="0.2">
      <c r="A6486">
        <v>648.40000000007797</v>
      </c>
      <c r="B6486">
        <v>419126.76000010199</v>
      </c>
    </row>
    <row r="6487" spans="1:2" x14ac:dyDescent="0.2">
      <c r="A6487">
        <v>648.50000000007799</v>
      </c>
      <c r="B6487">
        <v>419256.25000010198</v>
      </c>
    </row>
    <row r="6488" spans="1:2" x14ac:dyDescent="0.2">
      <c r="A6488">
        <v>648.60000000007801</v>
      </c>
      <c r="B6488">
        <v>419385.76000010199</v>
      </c>
    </row>
    <row r="6489" spans="1:2" x14ac:dyDescent="0.2">
      <c r="A6489">
        <v>648.70000000007894</v>
      </c>
      <c r="B6489">
        <v>419515.29000010202</v>
      </c>
    </row>
    <row r="6490" spans="1:2" x14ac:dyDescent="0.2">
      <c r="A6490">
        <v>648.80000000007897</v>
      </c>
      <c r="B6490">
        <v>419644.84000010201</v>
      </c>
    </row>
    <row r="6491" spans="1:2" x14ac:dyDescent="0.2">
      <c r="A6491">
        <v>648.90000000007899</v>
      </c>
      <c r="B6491">
        <v>419774.41000010201</v>
      </c>
    </row>
    <row r="6492" spans="1:2" x14ac:dyDescent="0.2">
      <c r="A6492">
        <v>649.00000000007901</v>
      </c>
      <c r="B6492">
        <v>419904.00000010198</v>
      </c>
    </row>
    <row r="6493" spans="1:2" x14ac:dyDescent="0.2">
      <c r="A6493">
        <v>649.10000000007904</v>
      </c>
      <c r="B6493">
        <v>420033.61000010202</v>
      </c>
    </row>
    <row r="6494" spans="1:2" x14ac:dyDescent="0.2">
      <c r="A6494">
        <v>649.20000000007894</v>
      </c>
      <c r="B6494">
        <v>420163.24000010203</v>
      </c>
    </row>
    <row r="6495" spans="1:2" x14ac:dyDescent="0.2">
      <c r="A6495">
        <v>649.30000000007897</v>
      </c>
      <c r="B6495">
        <v>420292.89000010199</v>
      </c>
    </row>
    <row r="6496" spans="1:2" x14ac:dyDescent="0.2">
      <c r="A6496">
        <v>649.40000000007899</v>
      </c>
      <c r="B6496">
        <v>420422.56000010198</v>
      </c>
    </row>
    <row r="6497" spans="1:2" x14ac:dyDescent="0.2">
      <c r="A6497">
        <v>649.50000000007901</v>
      </c>
      <c r="B6497">
        <v>420552.25000010198</v>
      </c>
    </row>
    <row r="6498" spans="1:2" x14ac:dyDescent="0.2">
      <c r="A6498">
        <v>649.60000000007904</v>
      </c>
      <c r="B6498">
        <v>420681.960000102</v>
      </c>
    </row>
    <row r="6499" spans="1:2" x14ac:dyDescent="0.2">
      <c r="A6499">
        <v>649.70000000007894</v>
      </c>
      <c r="B6499">
        <v>420811.69000010198</v>
      </c>
    </row>
    <row r="6500" spans="1:2" x14ac:dyDescent="0.2">
      <c r="A6500">
        <v>649.80000000007897</v>
      </c>
      <c r="B6500">
        <v>420941.44000010198</v>
      </c>
    </row>
    <row r="6501" spans="1:2" x14ac:dyDescent="0.2">
      <c r="A6501">
        <v>649.90000000007899</v>
      </c>
      <c r="B6501">
        <v>421071.210000102</v>
      </c>
    </row>
    <row r="6502" spans="1:2" x14ac:dyDescent="0.2">
      <c r="A6502">
        <v>650.00000000007901</v>
      </c>
      <c r="B6502">
        <v>421201.00000010198</v>
      </c>
    </row>
    <row r="6503" spans="1:2" x14ac:dyDescent="0.2">
      <c r="A6503">
        <v>650.10000000007904</v>
      </c>
      <c r="B6503">
        <v>421330.81000010198</v>
      </c>
    </row>
    <row r="6504" spans="1:2" x14ac:dyDescent="0.2">
      <c r="A6504">
        <v>650.20000000007894</v>
      </c>
      <c r="B6504">
        <v>421460.64000010298</v>
      </c>
    </row>
    <row r="6505" spans="1:2" x14ac:dyDescent="0.2">
      <c r="A6505">
        <v>650.30000000007897</v>
      </c>
      <c r="B6505">
        <v>421590.49000010302</v>
      </c>
    </row>
    <row r="6506" spans="1:2" x14ac:dyDescent="0.2">
      <c r="A6506">
        <v>650.40000000007899</v>
      </c>
      <c r="B6506">
        <v>421720.36000010301</v>
      </c>
    </row>
    <row r="6507" spans="1:2" x14ac:dyDescent="0.2">
      <c r="A6507">
        <v>650.50000000007901</v>
      </c>
      <c r="B6507">
        <v>421850.25000010303</v>
      </c>
    </row>
    <row r="6508" spans="1:2" x14ac:dyDescent="0.2">
      <c r="A6508">
        <v>650.60000000007904</v>
      </c>
      <c r="B6508">
        <v>421980.160000103</v>
      </c>
    </row>
    <row r="6509" spans="1:2" x14ac:dyDescent="0.2">
      <c r="A6509">
        <v>650.70000000007894</v>
      </c>
      <c r="B6509">
        <v>422110.09000010299</v>
      </c>
    </row>
    <row r="6510" spans="1:2" x14ac:dyDescent="0.2">
      <c r="A6510">
        <v>650.80000000007897</v>
      </c>
      <c r="B6510">
        <v>422240.04000010301</v>
      </c>
    </row>
    <row r="6511" spans="1:2" x14ac:dyDescent="0.2">
      <c r="A6511">
        <v>650.90000000007899</v>
      </c>
      <c r="B6511">
        <v>422370.01000010298</v>
      </c>
    </row>
    <row r="6512" spans="1:2" x14ac:dyDescent="0.2">
      <c r="A6512">
        <v>651.00000000007901</v>
      </c>
      <c r="B6512">
        <v>422500.00000010303</v>
      </c>
    </row>
    <row r="6513" spans="1:2" x14ac:dyDescent="0.2">
      <c r="A6513">
        <v>651.10000000007904</v>
      </c>
      <c r="B6513">
        <v>422630.01000010298</v>
      </c>
    </row>
    <row r="6514" spans="1:2" x14ac:dyDescent="0.2">
      <c r="A6514">
        <v>651.20000000007894</v>
      </c>
      <c r="B6514">
        <v>422760.04000010301</v>
      </c>
    </row>
    <row r="6515" spans="1:2" x14ac:dyDescent="0.2">
      <c r="A6515">
        <v>651.30000000007897</v>
      </c>
      <c r="B6515">
        <v>422890.09000010299</v>
      </c>
    </row>
    <row r="6516" spans="1:2" x14ac:dyDescent="0.2">
      <c r="A6516">
        <v>651.40000000007899</v>
      </c>
      <c r="B6516">
        <v>423020.160000103</v>
      </c>
    </row>
    <row r="6517" spans="1:2" x14ac:dyDescent="0.2">
      <c r="A6517">
        <v>651.50000000007901</v>
      </c>
      <c r="B6517">
        <v>423150.25000010303</v>
      </c>
    </row>
    <row r="6518" spans="1:2" x14ac:dyDescent="0.2">
      <c r="A6518">
        <v>651.60000000007904</v>
      </c>
      <c r="B6518">
        <v>423280.36000010301</v>
      </c>
    </row>
    <row r="6519" spans="1:2" x14ac:dyDescent="0.2">
      <c r="A6519">
        <v>651.70000000007894</v>
      </c>
      <c r="B6519">
        <v>423410.49000010302</v>
      </c>
    </row>
    <row r="6520" spans="1:2" x14ac:dyDescent="0.2">
      <c r="A6520">
        <v>651.80000000007897</v>
      </c>
      <c r="B6520">
        <v>423540.64000010298</v>
      </c>
    </row>
    <row r="6521" spans="1:2" x14ac:dyDescent="0.2">
      <c r="A6521">
        <v>651.90000000007899</v>
      </c>
      <c r="B6521">
        <v>423670.81000010303</v>
      </c>
    </row>
    <row r="6522" spans="1:2" x14ac:dyDescent="0.2">
      <c r="A6522">
        <v>652.00000000007901</v>
      </c>
      <c r="B6522">
        <v>423801.00000010303</v>
      </c>
    </row>
    <row r="6523" spans="1:2" x14ac:dyDescent="0.2">
      <c r="A6523">
        <v>652.10000000007904</v>
      </c>
      <c r="B6523">
        <v>423931.21000010299</v>
      </c>
    </row>
    <row r="6524" spans="1:2" x14ac:dyDescent="0.2">
      <c r="A6524">
        <v>652.20000000007894</v>
      </c>
      <c r="B6524">
        <v>424061.44000010297</v>
      </c>
    </row>
    <row r="6525" spans="1:2" x14ac:dyDescent="0.2">
      <c r="A6525">
        <v>652.30000000007897</v>
      </c>
      <c r="B6525">
        <v>424191.69000010297</v>
      </c>
    </row>
    <row r="6526" spans="1:2" x14ac:dyDescent="0.2">
      <c r="A6526">
        <v>652.40000000007899</v>
      </c>
      <c r="B6526">
        <v>424321.96000010299</v>
      </c>
    </row>
    <row r="6527" spans="1:2" x14ac:dyDescent="0.2">
      <c r="A6527">
        <v>652.50000000007901</v>
      </c>
      <c r="B6527">
        <v>424452.25000010303</v>
      </c>
    </row>
    <row r="6528" spans="1:2" x14ac:dyDescent="0.2">
      <c r="A6528">
        <v>652.60000000007904</v>
      </c>
      <c r="B6528">
        <v>424582.56000010401</v>
      </c>
    </row>
    <row r="6529" spans="1:2" x14ac:dyDescent="0.2">
      <c r="A6529">
        <v>652.70000000007894</v>
      </c>
      <c r="B6529">
        <v>424712.89000010397</v>
      </c>
    </row>
    <row r="6530" spans="1:2" x14ac:dyDescent="0.2">
      <c r="A6530">
        <v>652.80000000007897</v>
      </c>
      <c r="B6530">
        <v>424843.24000010401</v>
      </c>
    </row>
    <row r="6531" spans="1:2" x14ac:dyDescent="0.2">
      <c r="A6531">
        <v>652.90000000007899</v>
      </c>
      <c r="B6531">
        <v>424973.610000104</v>
      </c>
    </row>
    <row r="6532" spans="1:2" x14ac:dyDescent="0.2">
      <c r="A6532">
        <v>653.00000000007901</v>
      </c>
      <c r="B6532">
        <v>425104.00000010402</v>
      </c>
    </row>
    <row r="6533" spans="1:2" x14ac:dyDescent="0.2">
      <c r="A6533">
        <v>653.10000000007994</v>
      </c>
      <c r="B6533">
        <v>425234.41000010399</v>
      </c>
    </row>
    <row r="6534" spans="1:2" x14ac:dyDescent="0.2">
      <c r="A6534">
        <v>653.20000000007997</v>
      </c>
      <c r="B6534">
        <v>425364.84000010398</v>
      </c>
    </row>
    <row r="6535" spans="1:2" x14ac:dyDescent="0.2">
      <c r="A6535">
        <v>653.30000000007999</v>
      </c>
      <c r="B6535">
        <v>425495.290000104</v>
      </c>
    </row>
    <row r="6536" spans="1:2" x14ac:dyDescent="0.2">
      <c r="A6536">
        <v>653.40000000008001</v>
      </c>
      <c r="B6536">
        <v>425625.76000010403</v>
      </c>
    </row>
    <row r="6537" spans="1:2" x14ac:dyDescent="0.2">
      <c r="A6537">
        <v>653.50000000008004</v>
      </c>
      <c r="B6537">
        <v>425756.25000010402</v>
      </c>
    </row>
    <row r="6538" spans="1:2" x14ac:dyDescent="0.2">
      <c r="A6538">
        <v>653.60000000007994</v>
      </c>
      <c r="B6538">
        <v>425886.76000010403</v>
      </c>
    </row>
    <row r="6539" spans="1:2" x14ac:dyDescent="0.2">
      <c r="A6539">
        <v>653.70000000007997</v>
      </c>
      <c r="B6539">
        <v>426017.290000104</v>
      </c>
    </row>
    <row r="6540" spans="1:2" x14ac:dyDescent="0.2">
      <c r="A6540">
        <v>653.80000000007999</v>
      </c>
      <c r="B6540">
        <v>426147.84000010398</v>
      </c>
    </row>
    <row r="6541" spans="1:2" x14ac:dyDescent="0.2">
      <c r="A6541">
        <v>653.90000000008001</v>
      </c>
      <c r="B6541">
        <v>426278.41000010399</v>
      </c>
    </row>
    <row r="6542" spans="1:2" x14ac:dyDescent="0.2">
      <c r="A6542">
        <v>654.00000000008004</v>
      </c>
      <c r="B6542">
        <v>426409.00000010402</v>
      </c>
    </row>
    <row r="6543" spans="1:2" x14ac:dyDescent="0.2">
      <c r="A6543">
        <v>654.10000000007994</v>
      </c>
      <c r="B6543">
        <v>426539.610000104</v>
      </c>
    </row>
    <row r="6544" spans="1:2" x14ac:dyDescent="0.2">
      <c r="A6544">
        <v>654.20000000007997</v>
      </c>
      <c r="B6544">
        <v>426670.24000010401</v>
      </c>
    </row>
    <row r="6545" spans="1:2" x14ac:dyDescent="0.2">
      <c r="A6545">
        <v>654.30000000007999</v>
      </c>
      <c r="B6545">
        <v>426800.89000010397</v>
      </c>
    </row>
    <row r="6546" spans="1:2" x14ac:dyDescent="0.2">
      <c r="A6546">
        <v>654.40000000008001</v>
      </c>
      <c r="B6546">
        <v>426931.56000010401</v>
      </c>
    </row>
    <row r="6547" spans="1:2" x14ac:dyDescent="0.2">
      <c r="A6547">
        <v>654.50000000008004</v>
      </c>
      <c r="B6547">
        <v>427062.25000010402</v>
      </c>
    </row>
    <row r="6548" spans="1:2" x14ac:dyDescent="0.2">
      <c r="A6548">
        <v>654.60000000007994</v>
      </c>
      <c r="B6548">
        <v>427192.96000010398</v>
      </c>
    </row>
    <row r="6549" spans="1:2" x14ac:dyDescent="0.2">
      <c r="A6549">
        <v>654.70000000007997</v>
      </c>
      <c r="B6549">
        <v>427323.69000010501</v>
      </c>
    </row>
    <row r="6550" spans="1:2" x14ac:dyDescent="0.2">
      <c r="A6550">
        <v>654.80000000007999</v>
      </c>
      <c r="B6550">
        <v>427454.44000010501</v>
      </c>
    </row>
    <row r="6551" spans="1:2" x14ac:dyDescent="0.2">
      <c r="A6551">
        <v>654.90000000008001</v>
      </c>
      <c r="B6551">
        <v>427585.21000010503</v>
      </c>
    </row>
    <row r="6552" spans="1:2" x14ac:dyDescent="0.2">
      <c r="A6552">
        <v>655.00000000008004</v>
      </c>
      <c r="B6552">
        <v>427716.00000010501</v>
      </c>
    </row>
    <row r="6553" spans="1:2" x14ac:dyDescent="0.2">
      <c r="A6553">
        <v>655.10000000007994</v>
      </c>
      <c r="B6553">
        <v>427846.810000105</v>
      </c>
    </row>
    <row r="6554" spans="1:2" x14ac:dyDescent="0.2">
      <c r="A6554">
        <v>655.20000000007997</v>
      </c>
      <c r="B6554">
        <v>427977.64000010502</v>
      </c>
    </row>
    <row r="6555" spans="1:2" x14ac:dyDescent="0.2">
      <c r="A6555">
        <v>655.30000000007999</v>
      </c>
      <c r="B6555">
        <v>428108.490000105</v>
      </c>
    </row>
    <row r="6556" spans="1:2" x14ac:dyDescent="0.2">
      <c r="A6556">
        <v>655.40000000008001</v>
      </c>
      <c r="B6556">
        <v>428239.36000010499</v>
      </c>
    </row>
    <row r="6557" spans="1:2" x14ac:dyDescent="0.2">
      <c r="A6557">
        <v>655.50000000008004</v>
      </c>
      <c r="B6557">
        <v>428370.25000010501</v>
      </c>
    </row>
    <row r="6558" spans="1:2" x14ac:dyDescent="0.2">
      <c r="A6558">
        <v>655.60000000007994</v>
      </c>
      <c r="B6558">
        <v>428501.16000010498</v>
      </c>
    </row>
    <row r="6559" spans="1:2" x14ac:dyDescent="0.2">
      <c r="A6559">
        <v>655.70000000007997</v>
      </c>
      <c r="B6559">
        <v>428632.09000010497</v>
      </c>
    </row>
    <row r="6560" spans="1:2" x14ac:dyDescent="0.2">
      <c r="A6560">
        <v>655.80000000007999</v>
      </c>
      <c r="B6560">
        <v>428763.04000010499</v>
      </c>
    </row>
    <row r="6561" spans="1:2" x14ac:dyDescent="0.2">
      <c r="A6561">
        <v>655.90000000008001</v>
      </c>
      <c r="B6561">
        <v>428894.01000010502</v>
      </c>
    </row>
    <row r="6562" spans="1:2" x14ac:dyDescent="0.2">
      <c r="A6562">
        <v>656.00000000008004</v>
      </c>
      <c r="B6562">
        <v>429025.00000010501</v>
      </c>
    </row>
    <row r="6563" spans="1:2" x14ac:dyDescent="0.2">
      <c r="A6563">
        <v>656.10000000007994</v>
      </c>
      <c r="B6563">
        <v>429156.01000010502</v>
      </c>
    </row>
    <row r="6564" spans="1:2" x14ac:dyDescent="0.2">
      <c r="A6564">
        <v>656.20000000007997</v>
      </c>
      <c r="B6564">
        <v>429287.04000010499</v>
      </c>
    </row>
    <row r="6565" spans="1:2" x14ac:dyDescent="0.2">
      <c r="A6565">
        <v>656.30000000007999</v>
      </c>
      <c r="B6565">
        <v>429418.09000010497</v>
      </c>
    </row>
    <row r="6566" spans="1:2" x14ac:dyDescent="0.2">
      <c r="A6566">
        <v>656.40000000008001</v>
      </c>
      <c r="B6566">
        <v>429549.16000010498</v>
      </c>
    </row>
    <row r="6567" spans="1:2" x14ac:dyDescent="0.2">
      <c r="A6567">
        <v>656.50000000008004</v>
      </c>
      <c r="B6567">
        <v>429680.25000010501</v>
      </c>
    </row>
    <row r="6568" spans="1:2" x14ac:dyDescent="0.2">
      <c r="A6568">
        <v>656.60000000007994</v>
      </c>
      <c r="B6568">
        <v>429811.36000010499</v>
      </c>
    </row>
    <row r="6569" spans="1:2" x14ac:dyDescent="0.2">
      <c r="A6569">
        <v>656.70000000007997</v>
      </c>
      <c r="B6569">
        <v>429942.490000105</v>
      </c>
    </row>
    <row r="6570" spans="1:2" x14ac:dyDescent="0.2">
      <c r="A6570">
        <v>656.80000000007999</v>
      </c>
      <c r="B6570">
        <v>430073.64000010502</v>
      </c>
    </row>
    <row r="6571" spans="1:2" x14ac:dyDescent="0.2">
      <c r="A6571">
        <v>656.90000000008001</v>
      </c>
      <c r="B6571">
        <v>430204.81000010599</v>
      </c>
    </row>
    <row r="6572" spans="1:2" x14ac:dyDescent="0.2">
      <c r="A6572">
        <v>657.00000000008004</v>
      </c>
      <c r="B6572">
        <v>430336.000000106</v>
      </c>
    </row>
    <row r="6573" spans="1:2" x14ac:dyDescent="0.2">
      <c r="A6573">
        <v>657.10000000007994</v>
      </c>
      <c r="B6573">
        <v>430467.21000010602</v>
      </c>
    </row>
    <row r="6574" spans="1:2" x14ac:dyDescent="0.2">
      <c r="A6574">
        <v>657.20000000007997</v>
      </c>
      <c r="B6574">
        <v>430598.440000106</v>
      </c>
    </row>
    <row r="6575" spans="1:2" x14ac:dyDescent="0.2">
      <c r="A6575">
        <v>657.30000000007999</v>
      </c>
      <c r="B6575">
        <v>430729.690000106</v>
      </c>
    </row>
    <row r="6576" spans="1:2" x14ac:dyDescent="0.2">
      <c r="A6576">
        <v>657.40000000008001</v>
      </c>
      <c r="B6576">
        <v>430860.96000010602</v>
      </c>
    </row>
    <row r="6577" spans="1:2" x14ac:dyDescent="0.2">
      <c r="A6577">
        <v>657.50000000008095</v>
      </c>
      <c r="B6577">
        <v>430992.250000106</v>
      </c>
    </row>
    <row r="6578" spans="1:2" x14ac:dyDescent="0.2">
      <c r="A6578">
        <v>657.60000000008097</v>
      </c>
      <c r="B6578">
        <v>431123.56000010599</v>
      </c>
    </row>
    <row r="6579" spans="1:2" x14ac:dyDescent="0.2">
      <c r="A6579">
        <v>657.70000000008099</v>
      </c>
      <c r="B6579">
        <v>431254.89000010601</v>
      </c>
    </row>
    <row r="6580" spans="1:2" x14ac:dyDescent="0.2">
      <c r="A6580">
        <v>657.80000000008101</v>
      </c>
      <c r="B6580">
        <v>431386.24000010599</v>
      </c>
    </row>
    <row r="6581" spans="1:2" x14ac:dyDescent="0.2">
      <c r="A6581">
        <v>657.90000000008104</v>
      </c>
      <c r="B6581">
        <v>431517.61000010598</v>
      </c>
    </row>
    <row r="6582" spans="1:2" x14ac:dyDescent="0.2">
      <c r="A6582">
        <v>658.00000000008095</v>
      </c>
      <c r="B6582">
        <v>431649.000000106</v>
      </c>
    </row>
    <row r="6583" spans="1:2" x14ac:dyDescent="0.2">
      <c r="A6583">
        <v>658.10000000008097</v>
      </c>
      <c r="B6583">
        <v>431780.41000010603</v>
      </c>
    </row>
    <row r="6584" spans="1:2" x14ac:dyDescent="0.2">
      <c r="A6584">
        <v>658.20000000008099</v>
      </c>
      <c r="B6584">
        <v>431911.84000010602</v>
      </c>
    </row>
    <row r="6585" spans="1:2" x14ac:dyDescent="0.2">
      <c r="A6585">
        <v>658.30000000008101</v>
      </c>
      <c r="B6585">
        <v>432043.29000010598</v>
      </c>
    </row>
    <row r="6586" spans="1:2" x14ac:dyDescent="0.2">
      <c r="A6586">
        <v>658.40000000008104</v>
      </c>
      <c r="B6586">
        <v>432174.76000010601</v>
      </c>
    </row>
    <row r="6587" spans="1:2" x14ac:dyDescent="0.2">
      <c r="A6587">
        <v>658.50000000008095</v>
      </c>
      <c r="B6587">
        <v>432306.250000106</v>
      </c>
    </row>
    <row r="6588" spans="1:2" x14ac:dyDescent="0.2">
      <c r="A6588">
        <v>658.60000000008097</v>
      </c>
      <c r="B6588">
        <v>432437.76000010601</v>
      </c>
    </row>
    <row r="6589" spans="1:2" x14ac:dyDescent="0.2">
      <c r="A6589">
        <v>658.70000000008099</v>
      </c>
      <c r="B6589">
        <v>432569.29000010598</v>
      </c>
    </row>
    <row r="6590" spans="1:2" x14ac:dyDescent="0.2">
      <c r="A6590">
        <v>658.80000000008101</v>
      </c>
      <c r="B6590">
        <v>432700.84000010602</v>
      </c>
    </row>
    <row r="6591" spans="1:2" x14ac:dyDescent="0.2">
      <c r="A6591">
        <v>658.90000000008104</v>
      </c>
      <c r="B6591">
        <v>432832.41000010603</v>
      </c>
    </row>
    <row r="6592" spans="1:2" x14ac:dyDescent="0.2">
      <c r="A6592">
        <v>659.00000000008095</v>
      </c>
      <c r="B6592">
        <v>432964.00000010699</v>
      </c>
    </row>
    <row r="6593" spans="1:2" x14ac:dyDescent="0.2">
      <c r="A6593">
        <v>659.10000000008097</v>
      </c>
      <c r="B6593">
        <v>433095.61000010697</v>
      </c>
    </row>
    <row r="6594" spans="1:2" x14ac:dyDescent="0.2">
      <c r="A6594">
        <v>659.20000000008099</v>
      </c>
      <c r="B6594">
        <v>433227.24000010698</v>
      </c>
    </row>
    <row r="6595" spans="1:2" x14ac:dyDescent="0.2">
      <c r="A6595">
        <v>659.30000000008101</v>
      </c>
      <c r="B6595">
        <v>433358.890000107</v>
      </c>
    </row>
    <row r="6596" spans="1:2" x14ac:dyDescent="0.2">
      <c r="A6596">
        <v>659.40000000008104</v>
      </c>
      <c r="B6596">
        <v>433490.56000010698</v>
      </c>
    </row>
    <row r="6597" spans="1:2" x14ac:dyDescent="0.2">
      <c r="A6597">
        <v>659.50000000008095</v>
      </c>
      <c r="B6597">
        <v>433622.25000010699</v>
      </c>
    </row>
    <row r="6598" spans="1:2" x14ac:dyDescent="0.2">
      <c r="A6598">
        <v>659.60000000008097</v>
      </c>
      <c r="B6598">
        <v>433753.96000010701</v>
      </c>
    </row>
    <row r="6599" spans="1:2" x14ac:dyDescent="0.2">
      <c r="A6599">
        <v>659.70000000008099</v>
      </c>
      <c r="B6599">
        <v>433885.69000010699</v>
      </c>
    </row>
    <row r="6600" spans="1:2" x14ac:dyDescent="0.2">
      <c r="A6600">
        <v>659.80000000008101</v>
      </c>
      <c r="B6600">
        <v>434017.44000010699</v>
      </c>
    </row>
    <row r="6601" spans="1:2" x14ac:dyDescent="0.2">
      <c r="A6601">
        <v>659.90000000008104</v>
      </c>
      <c r="B6601">
        <v>434149.21000010701</v>
      </c>
    </row>
    <row r="6602" spans="1:2" x14ac:dyDescent="0.2">
      <c r="A6602">
        <v>660.00000000008095</v>
      </c>
      <c r="B6602">
        <v>434281.00000010699</v>
      </c>
    </row>
    <row r="6603" spans="1:2" x14ac:dyDescent="0.2">
      <c r="A6603">
        <v>660.10000000008097</v>
      </c>
      <c r="B6603">
        <v>434412.81000010698</v>
      </c>
    </row>
    <row r="6604" spans="1:2" x14ac:dyDescent="0.2">
      <c r="A6604">
        <v>660.20000000008099</v>
      </c>
      <c r="B6604">
        <v>434544.640000107</v>
      </c>
    </row>
    <row r="6605" spans="1:2" x14ac:dyDescent="0.2">
      <c r="A6605">
        <v>660.30000000008101</v>
      </c>
      <c r="B6605">
        <v>434676.49000010698</v>
      </c>
    </row>
    <row r="6606" spans="1:2" x14ac:dyDescent="0.2">
      <c r="A6606">
        <v>660.40000000008104</v>
      </c>
      <c r="B6606">
        <v>434808.36000010697</v>
      </c>
    </row>
    <row r="6607" spans="1:2" x14ac:dyDescent="0.2">
      <c r="A6607">
        <v>660.50000000008095</v>
      </c>
      <c r="B6607">
        <v>434940.25000010699</v>
      </c>
    </row>
    <row r="6608" spans="1:2" x14ac:dyDescent="0.2">
      <c r="A6608">
        <v>660.60000000008097</v>
      </c>
      <c r="B6608">
        <v>435072.16000010702</v>
      </c>
    </row>
    <row r="6609" spans="1:2" x14ac:dyDescent="0.2">
      <c r="A6609">
        <v>660.70000000008099</v>
      </c>
      <c r="B6609">
        <v>435204.09000010701</v>
      </c>
    </row>
    <row r="6610" spans="1:2" x14ac:dyDescent="0.2">
      <c r="A6610">
        <v>660.80000000008101</v>
      </c>
      <c r="B6610">
        <v>435336.04000010702</v>
      </c>
    </row>
    <row r="6611" spans="1:2" x14ac:dyDescent="0.2">
      <c r="A6611">
        <v>660.90000000008104</v>
      </c>
      <c r="B6611">
        <v>435468.01000010699</v>
      </c>
    </row>
    <row r="6612" spans="1:2" x14ac:dyDescent="0.2">
      <c r="A6612">
        <v>661.00000000008095</v>
      </c>
      <c r="B6612">
        <v>435600.00000010699</v>
      </c>
    </row>
    <row r="6613" spans="1:2" x14ac:dyDescent="0.2">
      <c r="A6613">
        <v>661.10000000008097</v>
      </c>
      <c r="B6613">
        <v>435732.01000010699</v>
      </c>
    </row>
    <row r="6614" spans="1:2" x14ac:dyDescent="0.2">
      <c r="A6614">
        <v>661.20000000008099</v>
      </c>
      <c r="B6614">
        <v>435864.04000010801</v>
      </c>
    </row>
    <row r="6615" spans="1:2" x14ac:dyDescent="0.2">
      <c r="A6615">
        <v>661.30000000008101</v>
      </c>
      <c r="B6615">
        <v>435996.090000108</v>
      </c>
    </row>
    <row r="6616" spans="1:2" x14ac:dyDescent="0.2">
      <c r="A6616">
        <v>661.40000000008104</v>
      </c>
      <c r="B6616">
        <v>436128.16000010801</v>
      </c>
    </row>
    <row r="6617" spans="1:2" x14ac:dyDescent="0.2">
      <c r="A6617">
        <v>661.50000000008095</v>
      </c>
      <c r="B6617">
        <v>436260.25000010798</v>
      </c>
    </row>
    <row r="6618" spans="1:2" x14ac:dyDescent="0.2">
      <c r="A6618">
        <v>661.60000000008097</v>
      </c>
      <c r="B6618">
        <v>436392.36000010802</v>
      </c>
    </row>
    <row r="6619" spans="1:2" x14ac:dyDescent="0.2">
      <c r="A6619">
        <v>661.70000000008099</v>
      </c>
      <c r="B6619">
        <v>436524.49000010802</v>
      </c>
    </row>
    <row r="6620" spans="1:2" x14ac:dyDescent="0.2">
      <c r="A6620">
        <v>661.80000000008101</v>
      </c>
      <c r="B6620">
        <v>436656.64000010799</v>
      </c>
    </row>
    <row r="6621" spans="1:2" x14ac:dyDescent="0.2">
      <c r="A6621">
        <v>661.90000000008195</v>
      </c>
      <c r="B6621">
        <v>436788.81000010797</v>
      </c>
    </row>
    <row r="6622" spans="1:2" x14ac:dyDescent="0.2">
      <c r="A6622">
        <v>662.00000000008197</v>
      </c>
      <c r="B6622">
        <v>436921.00000010798</v>
      </c>
    </row>
    <row r="6623" spans="1:2" x14ac:dyDescent="0.2">
      <c r="A6623">
        <v>662.10000000008199</v>
      </c>
      <c r="B6623">
        <v>437053.210000108</v>
      </c>
    </row>
    <row r="6624" spans="1:2" x14ac:dyDescent="0.2">
      <c r="A6624">
        <v>662.20000000008201</v>
      </c>
      <c r="B6624">
        <v>437185.44000010798</v>
      </c>
    </row>
    <row r="6625" spans="1:2" x14ac:dyDescent="0.2">
      <c r="A6625">
        <v>662.30000000008204</v>
      </c>
      <c r="B6625">
        <v>437317.69000010798</v>
      </c>
    </row>
    <row r="6626" spans="1:2" x14ac:dyDescent="0.2">
      <c r="A6626">
        <v>662.40000000008195</v>
      </c>
      <c r="B6626">
        <v>437449.960000108</v>
      </c>
    </row>
    <row r="6627" spans="1:2" x14ac:dyDescent="0.2">
      <c r="A6627">
        <v>662.50000000008197</v>
      </c>
      <c r="B6627">
        <v>437582.25000010798</v>
      </c>
    </row>
    <row r="6628" spans="1:2" x14ac:dyDescent="0.2">
      <c r="A6628">
        <v>662.60000000008199</v>
      </c>
      <c r="B6628">
        <v>437714.56000010797</v>
      </c>
    </row>
    <row r="6629" spans="1:2" x14ac:dyDescent="0.2">
      <c r="A6629">
        <v>662.70000000008201</v>
      </c>
      <c r="B6629">
        <v>437846.89000010799</v>
      </c>
    </row>
    <row r="6630" spans="1:2" x14ac:dyDescent="0.2">
      <c r="A6630">
        <v>662.80000000008204</v>
      </c>
      <c r="B6630">
        <v>437979.24000010802</v>
      </c>
    </row>
    <row r="6631" spans="1:2" x14ac:dyDescent="0.2">
      <c r="A6631">
        <v>662.90000000008195</v>
      </c>
      <c r="B6631">
        <v>438111.61000010802</v>
      </c>
    </row>
    <row r="6632" spans="1:2" x14ac:dyDescent="0.2">
      <c r="A6632">
        <v>663.00000000008197</v>
      </c>
      <c r="B6632">
        <v>438244.00000010798</v>
      </c>
    </row>
    <row r="6633" spans="1:2" x14ac:dyDescent="0.2">
      <c r="A6633">
        <v>663.10000000008199</v>
      </c>
      <c r="B6633">
        <v>438376.41000010801</v>
      </c>
    </row>
    <row r="6634" spans="1:2" x14ac:dyDescent="0.2">
      <c r="A6634">
        <v>663.20000000008201</v>
      </c>
      <c r="B6634">
        <v>438508.840000108</v>
      </c>
    </row>
    <row r="6635" spans="1:2" x14ac:dyDescent="0.2">
      <c r="A6635">
        <v>663.30000000008204</v>
      </c>
      <c r="B6635">
        <v>438641.290000109</v>
      </c>
    </row>
    <row r="6636" spans="1:2" x14ac:dyDescent="0.2">
      <c r="A6636">
        <v>663.40000000008195</v>
      </c>
      <c r="B6636">
        <v>438773.76000010897</v>
      </c>
    </row>
    <row r="6637" spans="1:2" x14ac:dyDescent="0.2">
      <c r="A6637">
        <v>663.50000000008197</v>
      </c>
      <c r="B6637">
        <v>438906.25000010902</v>
      </c>
    </row>
    <row r="6638" spans="1:2" x14ac:dyDescent="0.2">
      <c r="A6638">
        <v>663.60000000008199</v>
      </c>
      <c r="B6638">
        <v>439038.76000010897</v>
      </c>
    </row>
    <row r="6639" spans="1:2" x14ac:dyDescent="0.2">
      <c r="A6639">
        <v>663.70000000008201</v>
      </c>
      <c r="B6639">
        <v>439171.290000109</v>
      </c>
    </row>
    <row r="6640" spans="1:2" x14ac:dyDescent="0.2">
      <c r="A6640">
        <v>663.80000000008204</v>
      </c>
      <c r="B6640">
        <v>439303.84000010899</v>
      </c>
    </row>
    <row r="6641" spans="1:2" x14ac:dyDescent="0.2">
      <c r="A6641">
        <v>663.90000000008195</v>
      </c>
      <c r="B6641">
        <v>439436.410000109</v>
      </c>
    </row>
    <row r="6642" spans="1:2" x14ac:dyDescent="0.2">
      <c r="A6642">
        <v>664.00000000008197</v>
      </c>
      <c r="B6642">
        <v>439569.00000010902</v>
      </c>
    </row>
    <row r="6643" spans="1:2" x14ac:dyDescent="0.2">
      <c r="A6643">
        <v>664.10000000008199</v>
      </c>
      <c r="B6643">
        <v>439701.61000010901</v>
      </c>
    </row>
    <row r="6644" spans="1:2" x14ac:dyDescent="0.2">
      <c r="A6644">
        <v>664.20000000008201</v>
      </c>
      <c r="B6644">
        <v>439834.24000010901</v>
      </c>
    </row>
    <row r="6645" spans="1:2" x14ac:dyDescent="0.2">
      <c r="A6645">
        <v>664.30000000008204</v>
      </c>
      <c r="B6645">
        <v>439966.89000010898</v>
      </c>
    </row>
    <row r="6646" spans="1:2" x14ac:dyDescent="0.2">
      <c r="A6646">
        <v>664.40000000008195</v>
      </c>
      <c r="B6646">
        <v>440099.56000010902</v>
      </c>
    </row>
    <row r="6647" spans="1:2" x14ac:dyDescent="0.2">
      <c r="A6647">
        <v>664.50000000008197</v>
      </c>
      <c r="B6647">
        <v>440232.25000010902</v>
      </c>
    </row>
    <row r="6648" spans="1:2" x14ac:dyDescent="0.2">
      <c r="A6648">
        <v>664.60000000008199</v>
      </c>
      <c r="B6648">
        <v>440364.96000010899</v>
      </c>
    </row>
    <row r="6649" spans="1:2" x14ac:dyDescent="0.2">
      <c r="A6649">
        <v>664.70000000008201</v>
      </c>
      <c r="B6649">
        <v>440497.69000010903</v>
      </c>
    </row>
    <row r="6650" spans="1:2" x14ac:dyDescent="0.2">
      <c r="A6650">
        <v>664.80000000008204</v>
      </c>
      <c r="B6650">
        <v>440630.44000010903</v>
      </c>
    </row>
    <row r="6651" spans="1:2" x14ac:dyDescent="0.2">
      <c r="A6651">
        <v>664.90000000008195</v>
      </c>
      <c r="B6651">
        <v>440763.21000010899</v>
      </c>
    </row>
    <row r="6652" spans="1:2" x14ac:dyDescent="0.2">
      <c r="A6652">
        <v>665.00000000008197</v>
      </c>
      <c r="B6652">
        <v>440896.00000010902</v>
      </c>
    </row>
    <row r="6653" spans="1:2" x14ac:dyDescent="0.2">
      <c r="A6653">
        <v>665.10000000008199</v>
      </c>
      <c r="B6653">
        <v>441028.81000010902</v>
      </c>
    </row>
    <row r="6654" spans="1:2" x14ac:dyDescent="0.2">
      <c r="A6654">
        <v>665.20000000008201</v>
      </c>
      <c r="B6654">
        <v>441161.64000010898</v>
      </c>
    </row>
    <row r="6655" spans="1:2" x14ac:dyDescent="0.2">
      <c r="A6655">
        <v>665.30000000008204</v>
      </c>
      <c r="B6655">
        <v>441294.49000010901</v>
      </c>
    </row>
    <row r="6656" spans="1:2" x14ac:dyDescent="0.2">
      <c r="A6656">
        <v>665.40000000008195</v>
      </c>
      <c r="B6656">
        <v>441427.36000010901</v>
      </c>
    </row>
    <row r="6657" spans="1:2" x14ac:dyDescent="0.2">
      <c r="A6657">
        <v>665.50000000008197</v>
      </c>
      <c r="B6657">
        <v>441560.25000011001</v>
      </c>
    </row>
    <row r="6658" spans="1:2" x14ac:dyDescent="0.2">
      <c r="A6658">
        <v>665.60000000008199</v>
      </c>
      <c r="B6658">
        <v>441693.16000010999</v>
      </c>
    </row>
    <row r="6659" spans="1:2" x14ac:dyDescent="0.2">
      <c r="A6659">
        <v>665.70000000008201</v>
      </c>
      <c r="B6659">
        <v>441826.09000010998</v>
      </c>
    </row>
    <row r="6660" spans="1:2" x14ac:dyDescent="0.2">
      <c r="A6660">
        <v>665.80000000008204</v>
      </c>
      <c r="B6660">
        <v>441959.04000010999</v>
      </c>
    </row>
    <row r="6661" spans="1:2" x14ac:dyDescent="0.2">
      <c r="A6661">
        <v>665.90000000008195</v>
      </c>
      <c r="B6661">
        <v>442092.01000011002</v>
      </c>
    </row>
    <row r="6662" spans="1:2" x14ac:dyDescent="0.2">
      <c r="A6662">
        <v>666.00000000008197</v>
      </c>
      <c r="B6662">
        <v>442225.00000011001</v>
      </c>
    </row>
    <row r="6663" spans="1:2" x14ac:dyDescent="0.2">
      <c r="A6663">
        <v>666.10000000008199</v>
      </c>
      <c r="B6663">
        <v>442358.01000011002</v>
      </c>
    </row>
    <row r="6664" spans="1:2" x14ac:dyDescent="0.2">
      <c r="A6664">
        <v>666.20000000008201</v>
      </c>
      <c r="B6664">
        <v>442491.04000010999</v>
      </c>
    </row>
    <row r="6665" spans="1:2" x14ac:dyDescent="0.2">
      <c r="A6665">
        <v>666.30000000008295</v>
      </c>
      <c r="B6665">
        <v>442624.09000010998</v>
      </c>
    </row>
    <row r="6666" spans="1:2" x14ac:dyDescent="0.2">
      <c r="A6666">
        <v>666.40000000008297</v>
      </c>
      <c r="B6666">
        <v>442757.16000010999</v>
      </c>
    </row>
    <row r="6667" spans="1:2" x14ac:dyDescent="0.2">
      <c r="A6667">
        <v>666.50000000008299</v>
      </c>
      <c r="B6667">
        <v>442890.25000011001</v>
      </c>
    </row>
    <row r="6668" spans="1:2" x14ac:dyDescent="0.2">
      <c r="A6668">
        <v>666.60000000008301</v>
      </c>
      <c r="B6668">
        <v>443023.36000011</v>
      </c>
    </row>
    <row r="6669" spans="1:2" x14ac:dyDescent="0.2">
      <c r="A6669">
        <v>666.70000000008304</v>
      </c>
      <c r="B6669">
        <v>443156.49000011</v>
      </c>
    </row>
    <row r="6670" spans="1:2" x14ac:dyDescent="0.2">
      <c r="A6670">
        <v>666.80000000008295</v>
      </c>
      <c r="B6670">
        <v>443289.64000011003</v>
      </c>
    </row>
    <row r="6671" spans="1:2" x14ac:dyDescent="0.2">
      <c r="A6671">
        <v>666.90000000008297</v>
      </c>
      <c r="B6671">
        <v>443422.81000011001</v>
      </c>
    </row>
    <row r="6672" spans="1:2" x14ac:dyDescent="0.2">
      <c r="A6672">
        <v>667.00000000008299</v>
      </c>
      <c r="B6672">
        <v>443556.00000011001</v>
      </c>
    </row>
    <row r="6673" spans="1:2" x14ac:dyDescent="0.2">
      <c r="A6673">
        <v>667.10000000008301</v>
      </c>
      <c r="B6673">
        <v>443689.21000010998</v>
      </c>
    </row>
    <row r="6674" spans="1:2" x14ac:dyDescent="0.2">
      <c r="A6674">
        <v>667.20000000008304</v>
      </c>
      <c r="B6674">
        <v>443822.44000011001</v>
      </c>
    </row>
    <row r="6675" spans="1:2" x14ac:dyDescent="0.2">
      <c r="A6675">
        <v>667.30000000008295</v>
      </c>
      <c r="B6675">
        <v>443955.69000011001</v>
      </c>
    </row>
    <row r="6676" spans="1:2" x14ac:dyDescent="0.2">
      <c r="A6676">
        <v>667.40000000008297</v>
      </c>
      <c r="B6676">
        <v>444088.96000010998</v>
      </c>
    </row>
    <row r="6677" spans="1:2" x14ac:dyDescent="0.2">
      <c r="A6677">
        <v>667.50000000008299</v>
      </c>
      <c r="B6677">
        <v>444222.25000011001</v>
      </c>
    </row>
    <row r="6678" spans="1:2" x14ac:dyDescent="0.2">
      <c r="A6678">
        <v>667.60000000008301</v>
      </c>
      <c r="B6678">
        <v>444355.56000011001</v>
      </c>
    </row>
    <row r="6679" spans="1:2" x14ac:dyDescent="0.2">
      <c r="A6679">
        <v>667.70000000008304</v>
      </c>
      <c r="B6679">
        <v>444488.89000011102</v>
      </c>
    </row>
    <row r="6680" spans="1:2" x14ac:dyDescent="0.2">
      <c r="A6680">
        <v>667.80000000008295</v>
      </c>
      <c r="B6680">
        <v>444622.24000011099</v>
      </c>
    </row>
    <row r="6681" spans="1:2" x14ac:dyDescent="0.2">
      <c r="A6681">
        <v>667.90000000008297</v>
      </c>
      <c r="B6681">
        <v>444755.61000011099</v>
      </c>
    </row>
    <row r="6682" spans="1:2" x14ac:dyDescent="0.2">
      <c r="A6682">
        <v>668.00000000008299</v>
      </c>
      <c r="B6682">
        <v>444889.000000111</v>
      </c>
    </row>
    <row r="6683" spans="1:2" x14ac:dyDescent="0.2">
      <c r="A6683">
        <v>668.10000000008301</v>
      </c>
      <c r="B6683">
        <v>445022.41000011098</v>
      </c>
    </row>
    <row r="6684" spans="1:2" x14ac:dyDescent="0.2">
      <c r="A6684">
        <v>668.20000000008304</v>
      </c>
      <c r="B6684">
        <v>445155.84000011103</v>
      </c>
    </row>
    <row r="6685" spans="1:2" x14ac:dyDescent="0.2">
      <c r="A6685">
        <v>668.30000000008295</v>
      </c>
      <c r="B6685">
        <v>445289.29000011098</v>
      </c>
    </row>
    <row r="6686" spans="1:2" x14ac:dyDescent="0.2">
      <c r="A6686">
        <v>668.40000000008297</v>
      </c>
      <c r="B6686">
        <v>445422.76000011101</v>
      </c>
    </row>
    <row r="6687" spans="1:2" x14ac:dyDescent="0.2">
      <c r="A6687">
        <v>668.50000000008299</v>
      </c>
      <c r="B6687">
        <v>445556.250000111</v>
      </c>
    </row>
    <row r="6688" spans="1:2" x14ac:dyDescent="0.2">
      <c r="A6688">
        <v>668.60000000008301</v>
      </c>
      <c r="B6688">
        <v>445689.76000011101</v>
      </c>
    </row>
    <row r="6689" spans="1:2" x14ac:dyDescent="0.2">
      <c r="A6689">
        <v>668.70000000008304</v>
      </c>
      <c r="B6689">
        <v>445823.29000011098</v>
      </c>
    </row>
    <row r="6690" spans="1:2" x14ac:dyDescent="0.2">
      <c r="A6690">
        <v>668.80000000008295</v>
      </c>
      <c r="B6690">
        <v>445956.84000011103</v>
      </c>
    </row>
    <row r="6691" spans="1:2" x14ac:dyDescent="0.2">
      <c r="A6691">
        <v>668.90000000008297</v>
      </c>
      <c r="B6691">
        <v>446090.41000011098</v>
      </c>
    </row>
    <row r="6692" spans="1:2" x14ac:dyDescent="0.2">
      <c r="A6692">
        <v>669.00000000008299</v>
      </c>
      <c r="B6692">
        <v>446224.000000111</v>
      </c>
    </row>
    <row r="6693" spans="1:2" x14ac:dyDescent="0.2">
      <c r="A6693">
        <v>669.10000000008301</v>
      </c>
      <c r="B6693">
        <v>446357.61000011099</v>
      </c>
    </row>
    <row r="6694" spans="1:2" x14ac:dyDescent="0.2">
      <c r="A6694">
        <v>669.20000000008304</v>
      </c>
      <c r="B6694">
        <v>446491.24000011099</v>
      </c>
    </row>
    <row r="6695" spans="1:2" x14ac:dyDescent="0.2">
      <c r="A6695">
        <v>669.30000000008295</v>
      </c>
      <c r="B6695">
        <v>446624.89000011102</v>
      </c>
    </row>
    <row r="6696" spans="1:2" x14ac:dyDescent="0.2">
      <c r="A6696">
        <v>669.40000000008297</v>
      </c>
      <c r="B6696">
        <v>446758.560000111</v>
      </c>
    </row>
    <row r="6697" spans="1:2" x14ac:dyDescent="0.2">
      <c r="A6697">
        <v>669.50000000008299</v>
      </c>
      <c r="B6697">
        <v>446892.250000111</v>
      </c>
    </row>
    <row r="6698" spans="1:2" x14ac:dyDescent="0.2">
      <c r="A6698">
        <v>669.60000000008301</v>
      </c>
      <c r="B6698">
        <v>447025.96000011102</v>
      </c>
    </row>
    <row r="6699" spans="1:2" x14ac:dyDescent="0.2">
      <c r="A6699">
        <v>669.70000000008304</v>
      </c>
      <c r="B6699">
        <v>447159.69000011199</v>
      </c>
    </row>
    <row r="6700" spans="1:2" x14ac:dyDescent="0.2">
      <c r="A6700">
        <v>669.80000000008295</v>
      </c>
      <c r="B6700">
        <v>447293.44000011199</v>
      </c>
    </row>
    <row r="6701" spans="1:2" x14ac:dyDescent="0.2">
      <c r="A6701">
        <v>669.90000000008297</v>
      </c>
      <c r="B6701">
        <v>447427.21000011201</v>
      </c>
    </row>
    <row r="6702" spans="1:2" x14ac:dyDescent="0.2">
      <c r="A6702">
        <v>670.00000000008299</v>
      </c>
      <c r="B6702">
        <v>447561.00000011199</v>
      </c>
    </row>
    <row r="6703" spans="1:2" x14ac:dyDescent="0.2">
      <c r="A6703">
        <v>670.10000000008301</v>
      </c>
      <c r="B6703">
        <v>447694.81000011199</v>
      </c>
    </row>
    <row r="6704" spans="1:2" x14ac:dyDescent="0.2">
      <c r="A6704">
        <v>670.20000000008304</v>
      </c>
      <c r="B6704">
        <v>447828.64000011201</v>
      </c>
    </row>
    <row r="6705" spans="1:2" x14ac:dyDescent="0.2">
      <c r="A6705">
        <v>670.30000000008295</v>
      </c>
      <c r="B6705">
        <v>447962.49000011198</v>
      </c>
    </row>
    <row r="6706" spans="1:2" x14ac:dyDescent="0.2">
      <c r="A6706">
        <v>670.40000000008297</v>
      </c>
      <c r="B6706">
        <v>448096.36000011198</v>
      </c>
    </row>
    <row r="6707" spans="1:2" x14ac:dyDescent="0.2">
      <c r="A6707">
        <v>670.50000000008299</v>
      </c>
      <c r="B6707">
        <v>448230.25000011199</v>
      </c>
    </row>
    <row r="6708" spans="1:2" x14ac:dyDescent="0.2">
      <c r="A6708">
        <v>670.60000000008301</v>
      </c>
      <c r="B6708">
        <v>448364.16000011202</v>
      </c>
    </row>
    <row r="6709" spans="1:2" x14ac:dyDescent="0.2">
      <c r="A6709">
        <v>670.70000000008395</v>
      </c>
      <c r="B6709">
        <v>448498.09000011202</v>
      </c>
    </row>
    <row r="6710" spans="1:2" x14ac:dyDescent="0.2">
      <c r="A6710">
        <v>670.80000000008397</v>
      </c>
      <c r="B6710">
        <v>448632.04000011203</v>
      </c>
    </row>
    <row r="6711" spans="1:2" x14ac:dyDescent="0.2">
      <c r="A6711">
        <v>670.90000000008399</v>
      </c>
      <c r="B6711">
        <v>448766.010000112</v>
      </c>
    </row>
    <row r="6712" spans="1:2" x14ac:dyDescent="0.2">
      <c r="A6712">
        <v>671.00000000008401</v>
      </c>
      <c r="B6712">
        <v>448900.00000011199</v>
      </c>
    </row>
    <row r="6713" spans="1:2" x14ac:dyDescent="0.2">
      <c r="A6713">
        <v>671.10000000008404</v>
      </c>
      <c r="B6713">
        <v>449034.010000112</v>
      </c>
    </row>
    <row r="6714" spans="1:2" x14ac:dyDescent="0.2">
      <c r="A6714">
        <v>671.20000000008395</v>
      </c>
      <c r="B6714">
        <v>449168.04000011203</v>
      </c>
    </row>
    <row r="6715" spans="1:2" x14ac:dyDescent="0.2">
      <c r="A6715">
        <v>671.30000000008397</v>
      </c>
      <c r="B6715">
        <v>449302.09000011202</v>
      </c>
    </row>
    <row r="6716" spans="1:2" x14ac:dyDescent="0.2">
      <c r="A6716">
        <v>671.40000000008399</v>
      </c>
      <c r="B6716">
        <v>449436.16000011202</v>
      </c>
    </row>
    <row r="6717" spans="1:2" x14ac:dyDescent="0.2">
      <c r="A6717">
        <v>671.50000000008401</v>
      </c>
      <c r="B6717">
        <v>449570.25000011199</v>
      </c>
    </row>
    <row r="6718" spans="1:2" x14ac:dyDescent="0.2">
      <c r="A6718">
        <v>671.60000000008404</v>
      </c>
      <c r="B6718">
        <v>449704.36000011198</v>
      </c>
    </row>
    <row r="6719" spans="1:2" x14ac:dyDescent="0.2">
      <c r="A6719">
        <v>671.70000000008395</v>
      </c>
      <c r="B6719">
        <v>449838.49000011198</v>
      </c>
    </row>
    <row r="6720" spans="1:2" x14ac:dyDescent="0.2">
      <c r="A6720">
        <v>671.80000000008397</v>
      </c>
      <c r="B6720">
        <v>449972.640000113</v>
      </c>
    </row>
    <row r="6721" spans="1:2" x14ac:dyDescent="0.2">
      <c r="A6721">
        <v>671.90000000008399</v>
      </c>
      <c r="B6721">
        <v>450106.81000011298</v>
      </c>
    </row>
    <row r="6722" spans="1:2" x14ac:dyDescent="0.2">
      <c r="A6722">
        <v>672.00000000008401</v>
      </c>
      <c r="B6722">
        <v>450241.00000011298</v>
      </c>
    </row>
    <row r="6723" spans="1:2" x14ac:dyDescent="0.2">
      <c r="A6723">
        <v>672.10000000008404</v>
      </c>
      <c r="B6723">
        <v>450375.210000113</v>
      </c>
    </row>
    <row r="6724" spans="1:2" x14ac:dyDescent="0.2">
      <c r="A6724">
        <v>672.20000000008395</v>
      </c>
      <c r="B6724">
        <v>450509.44000011298</v>
      </c>
    </row>
    <row r="6725" spans="1:2" x14ac:dyDescent="0.2">
      <c r="A6725">
        <v>672.30000000008397</v>
      </c>
      <c r="B6725">
        <v>450643.69000011298</v>
      </c>
    </row>
    <row r="6726" spans="1:2" x14ac:dyDescent="0.2">
      <c r="A6726">
        <v>672.40000000008399</v>
      </c>
      <c r="B6726">
        <v>450777.960000113</v>
      </c>
    </row>
    <row r="6727" spans="1:2" x14ac:dyDescent="0.2">
      <c r="A6727">
        <v>672.50000000008401</v>
      </c>
      <c r="B6727">
        <v>450912.25000011298</v>
      </c>
    </row>
    <row r="6728" spans="1:2" x14ac:dyDescent="0.2">
      <c r="A6728">
        <v>672.60000000008404</v>
      </c>
      <c r="B6728">
        <v>451046.56000011298</v>
      </c>
    </row>
    <row r="6729" spans="1:2" x14ac:dyDescent="0.2">
      <c r="A6729">
        <v>672.70000000008395</v>
      </c>
      <c r="B6729">
        <v>451180.890000113</v>
      </c>
    </row>
    <row r="6730" spans="1:2" x14ac:dyDescent="0.2">
      <c r="A6730">
        <v>672.80000000008397</v>
      </c>
      <c r="B6730">
        <v>451315.24000011297</v>
      </c>
    </row>
    <row r="6731" spans="1:2" x14ac:dyDescent="0.2">
      <c r="A6731">
        <v>672.90000000008399</v>
      </c>
      <c r="B6731">
        <v>451449.61000011303</v>
      </c>
    </row>
    <row r="6732" spans="1:2" x14ac:dyDescent="0.2">
      <c r="A6732">
        <v>673.00000000008401</v>
      </c>
      <c r="B6732">
        <v>451584.00000011298</v>
      </c>
    </row>
    <row r="6733" spans="1:2" x14ac:dyDescent="0.2">
      <c r="A6733">
        <v>673.10000000008404</v>
      </c>
      <c r="B6733">
        <v>451718.41000011301</v>
      </c>
    </row>
    <row r="6734" spans="1:2" x14ac:dyDescent="0.2">
      <c r="A6734">
        <v>673.20000000008395</v>
      </c>
      <c r="B6734">
        <v>451852.84000011301</v>
      </c>
    </row>
    <row r="6735" spans="1:2" x14ac:dyDescent="0.2">
      <c r="A6735">
        <v>673.30000000008397</v>
      </c>
      <c r="B6735">
        <v>451987.29000011302</v>
      </c>
    </row>
    <row r="6736" spans="1:2" x14ac:dyDescent="0.2">
      <c r="A6736">
        <v>673.40000000008399</v>
      </c>
      <c r="B6736">
        <v>452121.76000011299</v>
      </c>
    </row>
    <row r="6737" spans="1:2" x14ac:dyDescent="0.2">
      <c r="A6737">
        <v>673.50000000008401</v>
      </c>
      <c r="B6737">
        <v>452256.25000011298</v>
      </c>
    </row>
    <row r="6738" spans="1:2" x14ac:dyDescent="0.2">
      <c r="A6738">
        <v>673.60000000008404</v>
      </c>
      <c r="B6738">
        <v>452390.76000011299</v>
      </c>
    </row>
    <row r="6739" spans="1:2" x14ac:dyDescent="0.2">
      <c r="A6739">
        <v>673.70000000008395</v>
      </c>
      <c r="B6739">
        <v>452525.29000011302</v>
      </c>
    </row>
    <row r="6740" spans="1:2" x14ac:dyDescent="0.2">
      <c r="A6740">
        <v>673.80000000008397</v>
      </c>
      <c r="B6740">
        <v>452659.84000011301</v>
      </c>
    </row>
    <row r="6741" spans="1:2" x14ac:dyDescent="0.2">
      <c r="A6741">
        <v>673.90000000008399</v>
      </c>
      <c r="B6741">
        <v>452794.41000011301</v>
      </c>
    </row>
    <row r="6742" spans="1:2" x14ac:dyDescent="0.2">
      <c r="A6742">
        <v>674.00000000008401</v>
      </c>
      <c r="B6742">
        <v>452929.00000011298</v>
      </c>
    </row>
    <row r="6743" spans="1:2" x14ac:dyDescent="0.2">
      <c r="A6743">
        <v>674.10000000008404</v>
      </c>
      <c r="B6743">
        <v>453063.61000011401</v>
      </c>
    </row>
    <row r="6744" spans="1:2" x14ac:dyDescent="0.2">
      <c r="A6744">
        <v>674.20000000008395</v>
      </c>
      <c r="B6744">
        <v>453198.24000011402</v>
      </c>
    </row>
    <row r="6745" spans="1:2" x14ac:dyDescent="0.2">
      <c r="A6745">
        <v>674.30000000008397</v>
      </c>
      <c r="B6745">
        <v>453332.89000011398</v>
      </c>
    </row>
    <row r="6746" spans="1:2" x14ac:dyDescent="0.2">
      <c r="A6746">
        <v>674.40000000008399</v>
      </c>
      <c r="B6746">
        <v>453467.56000011403</v>
      </c>
    </row>
    <row r="6747" spans="1:2" x14ac:dyDescent="0.2">
      <c r="A6747">
        <v>674.50000000008401</v>
      </c>
      <c r="B6747">
        <v>453602.25000011403</v>
      </c>
    </row>
    <row r="6748" spans="1:2" x14ac:dyDescent="0.2">
      <c r="A6748">
        <v>674.60000000008404</v>
      </c>
      <c r="B6748">
        <v>453736.96000011399</v>
      </c>
    </row>
    <row r="6749" spans="1:2" x14ac:dyDescent="0.2">
      <c r="A6749">
        <v>674.70000000008395</v>
      </c>
      <c r="B6749">
        <v>453871.69000011397</v>
      </c>
    </row>
    <row r="6750" spans="1:2" x14ac:dyDescent="0.2">
      <c r="A6750">
        <v>674.80000000008397</v>
      </c>
      <c r="B6750">
        <v>454006.44000011397</v>
      </c>
    </row>
    <row r="6751" spans="1:2" x14ac:dyDescent="0.2">
      <c r="A6751">
        <v>674.90000000008399</v>
      </c>
      <c r="B6751">
        <v>454141.21000011399</v>
      </c>
    </row>
    <row r="6752" spans="1:2" x14ac:dyDescent="0.2">
      <c r="A6752">
        <v>675.00000000008401</v>
      </c>
      <c r="B6752">
        <v>454276.00000011403</v>
      </c>
    </row>
    <row r="6753" spans="1:2" x14ac:dyDescent="0.2">
      <c r="A6753">
        <v>675.10000000008495</v>
      </c>
      <c r="B6753">
        <v>454410.81000011403</v>
      </c>
    </row>
    <row r="6754" spans="1:2" x14ac:dyDescent="0.2">
      <c r="A6754">
        <v>675.20000000008497</v>
      </c>
      <c r="B6754">
        <v>454545.64000011398</v>
      </c>
    </row>
    <row r="6755" spans="1:2" x14ac:dyDescent="0.2">
      <c r="A6755">
        <v>675.30000000008499</v>
      </c>
      <c r="B6755">
        <v>454680.49000011402</v>
      </c>
    </row>
    <row r="6756" spans="1:2" x14ac:dyDescent="0.2">
      <c r="A6756">
        <v>675.40000000008502</v>
      </c>
      <c r="B6756">
        <v>454815.36000011401</v>
      </c>
    </row>
    <row r="6757" spans="1:2" x14ac:dyDescent="0.2">
      <c r="A6757">
        <v>675.50000000008504</v>
      </c>
      <c r="B6757">
        <v>454950.25000011403</v>
      </c>
    </row>
    <row r="6758" spans="1:2" x14ac:dyDescent="0.2">
      <c r="A6758">
        <v>675.60000000008495</v>
      </c>
      <c r="B6758">
        <v>455085.160000114</v>
      </c>
    </row>
    <row r="6759" spans="1:2" x14ac:dyDescent="0.2">
      <c r="A6759">
        <v>675.70000000008497</v>
      </c>
      <c r="B6759">
        <v>455220.090000114</v>
      </c>
    </row>
    <row r="6760" spans="1:2" x14ac:dyDescent="0.2">
      <c r="A6760">
        <v>675.80000000008499</v>
      </c>
      <c r="B6760">
        <v>455355.04000011401</v>
      </c>
    </row>
    <row r="6761" spans="1:2" x14ac:dyDescent="0.2">
      <c r="A6761">
        <v>675.90000000008502</v>
      </c>
      <c r="B6761">
        <v>455490.01000011398</v>
      </c>
    </row>
    <row r="6762" spans="1:2" x14ac:dyDescent="0.2">
      <c r="A6762">
        <v>676.00000000008504</v>
      </c>
      <c r="B6762">
        <v>455625.00000011403</v>
      </c>
    </row>
    <row r="6763" spans="1:2" x14ac:dyDescent="0.2">
      <c r="A6763">
        <v>676.10000000008495</v>
      </c>
      <c r="B6763">
        <v>455760.01000011398</v>
      </c>
    </row>
    <row r="6764" spans="1:2" x14ac:dyDescent="0.2">
      <c r="A6764">
        <v>676.20000000008497</v>
      </c>
      <c r="B6764">
        <v>455895.040000115</v>
      </c>
    </row>
    <row r="6765" spans="1:2" x14ac:dyDescent="0.2">
      <c r="A6765">
        <v>676.30000000008499</v>
      </c>
      <c r="B6765">
        <v>456030.09000011499</v>
      </c>
    </row>
    <row r="6766" spans="1:2" x14ac:dyDescent="0.2">
      <c r="A6766">
        <v>676.40000000008502</v>
      </c>
      <c r="B6766">
        <v>456165.16000011499</v>
      </c>
    </row>
    <row r="6767" spans="1:2" x14ac:dyDescent="0.2">
      <c r="A6767">
        <v>676.50000000008504</v>
      </c>
      <c r="B6767">
        <v>456300.25000011502</v>
      </c>
    </row>
    <row r="6768" spans="1:2" x14ac:dyDescent="0.2">
      <c r="A6768">
        <v>676.60000000008495</v>
      </c>
      <c r="B6768">
        <v>456435.360000115</v>
      </c>
    </row>
    <row r="6769" spans="1:2" x14ac:dyDescent="0.2">
      <c r="A6769">
        <v>676.70000000008497</v>
      </c>
      <c r="B6769">
        <v>456570.49000011501</v>
      </c>
    </row>
    <row r="6770" spans="1:2" x14ac:dyDescent="0.2">
      <c r="A6770">
        <v>676.80000000008499</v>
      </c>
      <c r="B6770">
        <v>456705.64000011497</v>
      </c>
    </row>
    <row r="6771" spans="1:2" x14ac:dyDescent="0.2">
      <c r="A6771">
        <v>676.90000000008502</v>
      </c>
      <c r="B6771">
        <v>456840.81000011502</v>
      </c>
    </row>
    <row r="6772" spans="1:2" x14ac:dyDescent="0.2">
      <c r="A6772">
        <v>677.00000000008504</v>
      </c>
      <c r="B6772">
        <v>456976.00000011502</v>
      </c>
    </row>
    <row r="6773" spans="1:2" x14ac:dyDescent="0.2">
      <c r="A6773">
        <v>677.10000000008495</v>
      </c>
      <c r="B6773">
        <v>457111.21000011498</v>
      </c>
    </row>
    <row r="6774" spans="1:2" x14ac:dyDescent="0.2">
      <c r="A6774">
        <v>677.20000000008497</v>
      </c>
      <c r="B6774">
        <v>457246.44000011502</v>
      </c>
    </row>
    <row r="6775" spans="1:2" x14ac:dyDescent="0.2">
      <c r="A6775">
        <v>677.30000000008499</v>
      </c>
      <c r="B6775">
        <v>457381.69000011502</v>
      </c>
    </row>
    <row r="6776" spans="1:2" x14ac:dyDescent="0.2">
      <c r="A6776">
        <v>677.40000000008502</v>
      </c>
      <c r="B6776">
        <v>457516.96000011498</v>
      </c>
    </row>
    <row r="6777" spans="1:2" x14ac:dyDescent="0.2">
      <c r="A6777">
        <v>677.50000000008504</v>
      </c>
      <c r="B6777">
        <v>457652.25000011502</v>
      </c>
    </row>
    <row r="6778" spans="1:2" x14ac:dyDescent="0.2">
      <c r="A6778">
        <v>677.60000000008495</v>
      </c>
      <c r="B6778">
        <v>457787.56000011502</v>
      </c>
    </row>
    <row r="6779" spans="1:2" x14ac:dyDescent="0.2">
      <c r="A6779">
        <v>677.70000000008497</v>
      </c>
      <c r="B6779">
        <v>457922.89000011497</v>
      </c>
    </row>
    <row r="6780" spans="1:2" x14ac:dyDescent="0.2">
      <c r="A6780">
        <v>677.80000000008499</v>
      </c>
      <c r="B6780">
        <v>458058.24000011501</v>
      </c>
    </row>
    <row r="6781" spans="1:2" x14ac:dyDescent="0.2">
      <c r="A6781">
        <v>677.90000000008502</v>
      </c>
      <c r="B6781">
        <v>458193.610000115</v>
      </c>
    </row>
    <row r="6782" spans="1:2" x14ac:dyDescent="0.2">
      <c r="A6782">
        <v>678.00000000008504</v>
      </c>
      <c r="B6782">
        <v>458329.00000011502</v>
      </c>
    </row>
    <row r="6783" spans="1:2" x14ac:dyDescent="0.2">
      <c r="A6783">
        <v>678.10000000008495</v>
      </c>
      <c r="B6783">
        <v>458464.41000011499</v>
      </c>
    </row>
    <row r="6784" spans="1:2" x14ac:dyDescent="0.2">
      <c r="A6784">
        <v>678.20000000008497</v>
      </c>
      <c r="B6784">
        <v>458599.84000011598</v>
      </c>
    </row>
    <row r="6785" spans="1:2" x14ac:dyDescent="0.2">
      <c r="A6785">
        <v>678.30000000008499</v>
      </c>
      <c r="B6785">
        <v>458735.29000011599</v>
      </c>
    </row>
    <row r="6786" spans="1:2" x14ac:dyDescent="0.2">
      <c r="A6786">
        <v>678.40000000008502</v>
      </c>
      <c r="B6786">
        <v>458870.76000011602</v>
      </c>
    </row>
    <row r="6787" spans="1:2" x14ac:dyDescent="0.2">
      <c r="A6787">
        <v>678.50000000008504</v>
      </c>
      <c r="B6787">
        <v>459006.25000011601</v>
      </c>
    </row>
    <row r="6788" spans="1:2" x14ac:dyDescent="0.2">
      <c r="A6788">
        <v>678.60000000008495</v>
      </c>
      <c r="B6788">
        <v>459141.76000011602</v>
      </c>
    </row>
    <row r="6789" spans="1:2" x14ac:dyDescent="0.2">
      <c r="A6789">
        <v>678.70000000008497</v>
      </c>
      <c r="B6789">
        <v>459277.29000011599</v>
      </c>
    </row>
    <row r="6790" spans="1:2" x14ac:dyDescent="0.2">
      <c r="A6790">
        <v>678.80000000008499</v>
      </c>
      <c r="B6790">
        <v>459412.84000011598</v>
      </c>
    </row>
    <row r="6791" spans="1:2" x14ac:dyDescent="0.2">
      <c r="A6791">
        <v>678.90000000008502</v>
      </c>
      <c r="B6791">
        <v>459548.41000011598</v>
      </c>
    </row>
    <row r="6792" spans="1:2" x14ac:dyDescent="0.2">
      <c r="A6792">
        <v>679.00000000008504</v>
      </c>
      <c r="B6792">
        <v>459684.00000011601</v>
      </c>
    </row>
    <row r="6793" spans="1:2" x14ac:dyDescent="0.2">
      <c r="A6793">
        <v>679.10000000008495</v>
      </c>
      <c r="B6793">
        <v>459819.61000011599</v>
      </c>
    </row>
    <row r="6794" spans="1:2" x14ac:dyDescent="0.2">
      <c r="A6794">
        <v>679.20000000008497</v>
      </c>
      <c r="B6794">
        <v>459955.240000116</v>
      </c>
    </row>
    <row r="6795" spans="1:2" x14ac:dyDescent="0.2">
      <c r="A6795">
        <v>679.30000000008499</v>
      </c>
      <c r="B6795">
        <v>460090.89000011602</v>
      </c>
    </row>
    <row r="6796" spans="1:2" x14ac:dyDescent="0.2">
      <c r="A6796">
        <v>679.40000000008502</v>
      </c>
      <c r="B6796">
        <v>460226.56000011601</v>
      </c>
    </row>
    <row r="6797" spans="1:2" x14ac:dyDescent="0.2">
      <c r="A6797">
        <v>679.50000000008595</v>
      </c>
      <c r="B6797">
        <v>460362.25000011601</v>
      </c>
    </row>
    <row r="6798" spans="1:2" x14ac:dyDescent="0.2">
      <c r="A6798">
        <v>679.60000000008597</v>
      </c>
      <c r="B6798">
        <v>460497.96000011603</v>
      </c>
    </row>
    <row r="6799" spans="1:2" x14ac:dyDescent="0.2">
      <c r="A6799">
        <v>679.70000000008599</v>
      </c>
      <c r="B6799">
        <v>460633.69000011601</v>
      </c>
    </row>
    <row r="6800" spans="1:2" x14ac:dyDescent="0.2">
      <c r="A6800">
        <v>679.80000000008602</v>
      </c>
      <c r="B6800">
        <v>460769.44000011601</v>
      </c>
    </row>
    <row r="6801" spans="1:2" x14ac:dyDescent="0.2">
      <c r="A6801">
        <v>679.90000000008604</v>
      </c>
      <c r="B6801">
        <v>460905.21000011603</v>
      </c>
    </row>
    <row r="6802" spans="1:2" x14ac:dyDescent="0.2">
      <c r="A6802">
        <v>680.00000000008595</v>
      </c>
      <c r="B6802">
        <v>461041.00000011601</v>
      </c>
    </row>
    <row r="6803" spans="1:2" x14ac:dyDescent="0.2">
      <c r="A6803">
        <v>680.10000000008597</v>
      </c>
      <c r="B6803">
        <v>461176.81000011601</v>
      </c>
    </row>
    <row r="6804" spans="1:2" x14ac:dyDescent="0.2">
      <c r="A6804">
        <v>680.20000000008599</v>
      </c>
      <c r="B6804">
        <v>461312.64000011602</v>
      </c>
    </row>
    <row r="6805" spans="1:2" x14ac:dyDescent="0.2">
      <c r="A6805">
        <v>680.30000000008602</v>
      </c>
      <c r="B6805">
        <v>461448.49000011699</v>
      </c>
    </row>
    <row r="6806" spans="1:2" x14ac:dyDescent="0.2">
      <c r="A6806">
        <v>680.40000000008604</v>
      </c>
      <c r="B6806">
        <v>461584.36000011698</v>
      </c>
    </row>
    <row r="6807" spans="1:2" x14ac:dyDescent="0.2">
      <c r="A6807">
        <v>680.50000000008595</v>
      </c>
      <c r="B6807">
        <v>461720.250000117</v>
      </c>
    </row>
    <row r="6808" spans="1:2" x14ac:dyDescent="0.2">
      <c r="A6808">
        <v>680.60000000008597</v>
      </c>
      <c r="B6808">
        <v>461856.16000011697</v>
      </c>
    </row>
    <row r="6809" spans="1:2" x14ac:dyDescent="0.2">
      <c r="A6809">
        <v>680.70000000008599</v>
      </c>
      <c r="B6809">
        <v>461992.09000011702</v>
      </c>
    </row>
    <row r="6810" spans="1:2" x14ac:dyDescent="0.2">
      <c r="A6810">
        <v>680.80000000008602</v>
      </c>
      <c r="B6810">
        <v>462128.04000011698</v>
      </c>
    </row>
    <row r="6811" spans="1:2" x14ac:dyDescent="0.2">
      <c r="A6811">
        <v>680.90000000008604</v>
      </c>
      <c r="B6811">
        <v>462264.01000011701</v>
      </c>
    </row>
    <row r="6812" spans="1:2" x14ac:dyDescent="0.2">
      <c r="A6812">
        <v>681.00000000008595</v>
      </c>
      <c r="B6812">
        <v>462400.000000117</v>
      </c>
    </row>
    <row r="6813" spans="1:2" x14ac:dyDescent="0.2">
      <c r="A6813">
        <v>681.10000000008597</v>
      </c>
      <c r="B6813">
        <v>462536.01000011701</v>
      </c>
    </row>
    <row r="6814" spans="1:2" x14ac:dyDescent="0.2">
      <c r="A6814">
        <v>681.20000000008599</v>
      </c>
      <c r="B6814">
        <v>462672.04000011698</v>
      </c>
    </row>
    <row r="6815" spans="1:2" x14ac:dyDescent="0.2">
      <c r="A6815">
        <v>681.30000000008602</v>
      </c>
      <c r="B6815">
        <v>462808.09000011702</v>
      </c>
    </row>
    <row r="6816" spans="1:2" x14ac:dyDescent="0.2">
      <c r="A6816">
        <v>681.40000000008604</v>
      </c>
      <c r="B6816">
        <v>462944.16000011697</v>
      </c>
    </row>
    <row r="6817" spans="1:2" x14ac:dyDescent="0.2">
      <c r="A6817">
        <v>681.50000000008595</v>
      </c>
      <c r="B6817">
        <v>463080.250000117</v>
      </c>
    </row>
    <row r="6818" spans="1:2" x14ac:dyDescent="0.2">
      <c r="A6818">
        <v>681.60000000008597</v>
      </c>
      <c r="B6818">
        <v>463216.36000011698</v>
      </c>
    </row>
    <row r="6819" spans="1:2" x14ac:dyDescent="0.2">
      <c r="A6819">
        <v>681.70000000008599</v>
      </c>
      <c r="B6819">
        <v>463352.49000011699</v>
      </c>
    </row>
    <row r="6820" spans="1:2" x14ac:dyDescent="0.2">
      <c r="A6820">
        <v>681.80000000008602</v>
      </c>
      <c r="B6820">
        <v>463488.64000011701</v>
      </c>
    </row>
    <row r="6821" spans="1:2" x14ac:dyDescent="0.2">
      <c r="A6821">
        <v>681.90000000008604</v>
      </c>
      <c r="B6821">
        <v>463624.810000117</v>
      </c>
    </row>
    <row r="6822" spans="1:2" x14ac:dyDescent="0.2">
      <c r="A6822">
        <v>682.00000000008595</v>
      </c>
      <c r="B6822">
        <v>463761.000000117</v>
      </c>
    </row>
    <row r="6823" spans="1:2" x14ac:dyDescent="0.2">
      <c r="A6823">
        <v>682.10000000008597</v>
      </c>
      <c r="B6823">
        <v>463897.21000011702</v>
      </c>
    </row>
    <row r="6824" spans="1:2" x14ac:dyDescent="0.2">
      <c r="A6824">
        <v>682.20000000008599</v>
      </c>
      <c r="B6824">
        <v>464033.440000117</v>
      </c>
    </row>
    <row r="6825" spans="1:2" x14ac:dyDescent="0.2">
      <c r="A6825">
        <v>682.30000000008602</v>
      </c>
      <c r="B6825">
        <v>464169.69000011799</v>
      </c>
    </row>
    <row r="6826" spans="1:2" x14ac:dyDescent="0.2">
      <c r="A6826">
        <v>682.40000000008604</v>
      </c>
      <c r="B6826">
        <v>464305.96000011801</v>
      </c>
    </row>
    <row r="6827" spans="1:2" x14ac:dyDescent="0.2">
      <c r="A6827">
        <v>682.50000000008595</v>
      </c>
      <c r="B6827">
        <v>464442.25000011799</v>
      </c>
    </row>
    <row r="6828" spans="1:2" x14ac:dyDescent="0.2">
      <c r="A6828">
        <v>682.60000000008597</v>
      </c>
      <c r="B6828">
        <v>464578.56000011798</v>
      </c>
    </row>
    <row r="6829" spans="1:2" x14ac:dyDescent="0.2">
      <c r="A6829">
        <v>682.70000000008599</v>
      </c>
      <c r="B6829">
        <v>464714.890000118</v>
      </c>
    </row>
    <row r="6830" spans="1:2" x14ac:dyDescent="0.2">
      <c r="A6830">
        <v>682.80000000008602</v>
      </c>
      <c r="B6830">
        <v>464851.24000011798</v>
      </c>
    </row>
    <row r="6831" spans="1:2" x14ac:dyDescent="0.2">
      <c r="A6831">
        <v>682.90000000008604</v>
      </c>
      <c r="B6831">
        <v>464987.61000011797</v>
      </c>
    </row>
    <row r="6832" spans="1:2" x14ac:dyDescent="0.2">
      <c r="A6832">
        <v>683.00000000008595</v>
      </c>
      <c r="B6832">
        <v>465124.00000011799</v>
      </c>
    </row>
    <row r="6833" spans="1:2" x14ac:dyDescent="0.2">
      <c r="A6833">
        <v>683.10000000008597</v>
      </c>
      <c r="B6833">
        <v>465260.41000011802</v>
      </c>
    </row>
    <row r="6834" spans="1:2" x14ac:dyDescent="0.2">
      <c r="A6834">
        <v>683.20000000008599</v>
      </c>
      <c r="B6834">
        <v>465396.84000011801</v>
      </c>
    </row>
    <row r="6835" spans="1:2" x14ac:dyDescent="0.2">
      <c r="A6835">
        <v>683.30000000008602</v>
      </c>
      <c r="B6835">
        <v>465533.29000011802</v>
      </c>
    </row>
    <row r="6836" spans="1:2" x14ac:dyDescent="0.2">
      <c r="A6836">
        <v>683.40000000008604</v>
      </c>
      <c r="B6836">
        <v>465669.760000118</v>
      </c>
    </row>
    <row r="6837" spans="1:2" x14ac:dyDescent="0.2">
      <c r="A6837">
        <v>683.50000000008595</v>
      </c>
      <c r="B6837">
        <v>465806.25000011799</v>
      </c>
    </row>
    <row r="6838" spans="1:2" x14ac:dyDescent="0.2">
      <c r="A6838">
        <v>683.60000000008597</v>
      </c>
      <c r="B6838">
        <v>465942.760000118</v>
      </c>
    </row>
    <row r="6839" spans="1:2" x14ac:dyDescent="0.2">
      <c r="A6839">
        <v>683.70000000008599</v>
      </c>
      <c r="B6839">
        <v>466079.29000011802</v>
      </c>
    </row>
    <row r="6840" spans="1:2" x14ac:dyDescent="0.2">
      <c r="A6840">
        <v>683.80000000008602</v>
      </c>
      <c r="B6840">
        <v>466215.84000011801</v>
      </c>
    </row>
    <row r="6841" spans="1:2" x14ac:dyDescent="0.2">
      <c r="A6841">
        <v>683.90000000008695</v>
      </c>
      <c r="B6841">
        <v>466352.41000011802</v>
      </c>
    </row>
    <row r="6842" spans="1:2" x14ac:dyDescent="0.2">
      <c r="A6842">
        <v>684.00000000008697</v>
      </c>
      <c r="B6842">
        <v>466489.00000011799</v>
      </c>
    </row>
    <row r="6843" spans="1:2" x14ac:dyDescent="0.2">
      <c r="A6843">
        <v>684.10000000008699</v>
      </c>
      <c r="B6843">
        <v>466625.61000011797</v>
      </c>
    </row>
    <row r="6844" spans="1:2" x14ac:dyDescent="0.2">
      <c r="A6844">
        <v>684.20000000008702</v>
      </c>
      <c r="B6844">
        <v>466762.24000011798</v>
      </c>
    </row>
    <row r="6845" spans="1:2" x14ac:dyDescent="0.2">
      <c r="A6845">
        <v>684.30000000008704</v>
      </c>
      <c r="B6845">
        <v>466898.89000011899</v>
      </c>
    </row>
    <row r="6846" spans="1:2" x14ac:dyDescent="0.2">
      <c r="A6846">
        <v>684.40000000008695</v>
      </c>
      <c r="B6846">
        <v>467035.56000011897</v>
      </c>
    </row>
    <row r="6847" spans="1:2" x14ac:dyDescent="0.2">
      <c r="A6847">
        <v>684.50000000008697</v>
      </c>
      <c r="B6847">
        <v>467172.25000011898</v>
      </c>
    </row>
    <row r="6848" spans="1:2" x14ac:dyDescent="0.2">
      <c r="A6848">
        <v>684.60000000008699</v>
      </c>
      <c r="B6848">
        <v>467308.960000119</v>
      </c>
    </row>
    <row r="6849" spans="1:2" x14ac:dyDescent="0.2">
      <c r="A6849">
        <v>684.70000000008702</v>
      </c>
      <c r="B6849">
        <v>467445.69000011898</v>
      </c>
    </row>
    <row r="6850" spans="1:2" x14ac:dyDescent="0.2">
      <c r="A6850">
        <v>684.80000000008704</v>
      </c>
      <c r="B6850">
        <v>467582.44000011898</v>
      </c>
    </row>
    <row r="6851" spans="1:2" x14ac:dyDescent="0.2">
      <c r="A6851">
        <v>684.90000000008695</v>
      </c>
      <c r="B6851">
        <v>467719.210000119</v>
      </c>
    </row>
    <row r="6852" spans="1:2" x14ac:dyDescent="0.2">
      <c r="A6852">
        <v>685.00000000008697</v>
      </c>
      <c r="B6852">
        <v>467856.00000011898</v>
      </c>
    </row>
    <row r="6853" spans="1:2" x14ac:dyDescent="0.2">
      <c r="A6853">
        <v>685.10000000008699</v>
      </c>
      <c r="B6853">
        <v>467992.81000011897</v>
      </c>
    </row>
    <row r="6854" spans="1:2" x14ac:dyDescent="0.2">
      <c r="A6854">
        <v>685.20000000008702</v>
      </c>
      <c r="B6854">
        <v>468129.64000011899</v>
      </c>
    </row>
    <row r="6855" spans="1:2" x14ac:dyDescent="0.2">
      <c r="A6855">
        <v>685.30000000008704</v>
      </c>
      <c r="B6855">
        <v>468266.49000011903</v>
      </c>
    </row>
    <row r="6856" spans="1:2" x14ac:dyDescent="0.2">
      <c r="A6856">
        <v>685.40000000008695</v>
      </c>
      <c r="B6856">
        <v>468403.36000011902</v>
      </c>
    </row>
    <row r="6857" spans="1:2" x14ac:dyDescent="0.2">
      <c r="A6857">
        <v>685.50000000008697</v>
      </c>
      <c r="B6857">
        <v>468540.25000011898</v>
      </c>
    </row>
    <row r="6858" spans="1:2" x14ac:dyDescent="0.2">
      <c r="A6858">
        <v>685.60000000008699</v>
      </c>
      <c r="B6858">
        <v>468677.16000011901</v>
      </c>
    </row>
    <row r="6859" spans="1:2" x14ac:dyDescent="0.2">
      <c r="A6859">
        <v>685.70000000008702</v>
      </c>
      <c r="B6859">
        <v>468814.090000119</v>
      </c>
    </row>
    <row r="6860" spans="1:2" x14ac:dyDescent="0.2">
      <c r="A6860">
        <v>685.80000000008704</v>
      </c>
      <c r="B6860">
        <v>468951.04000011901</v>
      </c>
    </row>
    <row r="6861" spans="1:2" x14ac:dyDescent="0.2">
      <c r="A6861">
        <v>685.90000000008695</v>
      </c>
      <c r="B6861">
        <v>469088.01000011899</v>
      </c>
    </row>
    <row r="6862" spans="1:2" x14ac:dyDescent="0.2">
      <c r="A6862">
        <v>686.00000000008697</v>
      </c>
      <c r="B6862">
        <v>469225.00000011898</v>
      </c>
    </row>
    <row r="6863" spans="1:2" x14ac:dyDescent="0.2">
      <c r="A6863">
        <v>686.10000000008699</v>
      </c>
      <c r="B6863">
        <v>469362.01000011899</v>
      </c>
    </row>
    <row r="6864" spans="1:2" x14ac:dyDescent="0.2">
      <c r="A6864">
        <v>686.20000000008702</v>
      </c>
      <c r="B6864">
        <v>469499.04000011901</v>
      </c>
    </row>
    <row r="6865" spans="1:2" x14ac:dyDescent="0.2">
      <c r="A6865">
        <v>686.30000000008704</v>
      </c>
      <c r="B6865">
        <v>469636.090000119</v>
      </c>
    </row>
    <row r="6866" spans="1:2" x14ac:dyDescent="0.2">
      <c r="A6866">
        <v>686.40000000008695</v>
      </c>
      <c r="B6866">
        <v>469773.16000012</v>
      </c>
    </row>
    <row r="6867" spans="1:2" x14ac:dyDescent="0.2">
      <c r="A6867">
        <v>686.50000000008697</v>
      </c>
      <c r="B6867">
        <v>469910.25000012002</v>
      </c>
    </row>
    <row r="6868" spans="1:2" x14ac:dyDescent="0.2">
      <c r="A6868">
        <v>686.60000000008699</v>
      </c>
      <c r="B6868">
        <v>470047.36000012001</v>
      </c>
    </row>
    <row r="6869" spans="1:2" x14ac:dyDescent="0.2">
      <c r="A6869">
        <v>686.70000000008702</v>
      </c>
      <c r="B6869">
        <v>470184.49000012001</v>
      </c>
    </row>
    <row r="6870" spans="1:2" x14ac:dyDescent="0.2">
      <c r="A6870">
        <v>686.80000000008704</v>
      </c>
      <c r="B6870">
        <v>470321.64000011998</v>
      </c>
    </row>
    <row r="6871" spans="1:2" x14ac:dyDescent="0.2">
      <c r="A6871">
        <v>686.90000000008695</v>
      </c>
      <c r="B6871">
        <v>470458.81000012002</v>
      </c>
    </row>
    <row r="6872" spans="1:2" x14ac:dyDescent="0.2">
      <c r="A6872">
        <v>687.00000000008697</v>
      </c>
      <c r="B6872">
        <v>470596.00000012002</v>
      </c>
    </row>
    <row r="6873" spans="1:2" x14ac:dyDescent="0.2">
      <c r="A6873">
        <v>687.10000000008699</v>
      </c>
      <c r="B6873">
        <v>470733.21000011999</v>
      </c>
    </row>
    <row r="6874" spans="1:2" x14ac:dyDescent="0.2">
      <c r="A6874">
        <v>687.20000000008702</v>
      </c>
      <c r="B6874">
        <v>470870.44000012003</v>
      </c>
    </row>
    <row r="6875" spans="1:2" x14ac:dyDescent="0.2">
      <c r="A6875">
        <v>687.30000000008704</v>
      </c>
      <c r="B6875">
        <v>471007.69000012003</v>
      </c>
    </row>
    <row r="6876" spans="1:2" x14ac:dyDescent="0.2">
      <c r="A6876">
        <v>687.40000000008695</v>
      </c>
      <c r="B6876">
        <v>471144.96000011999</v>
      </c>
    </row>
    <row r="6877" spans="1:2" x14ac:dyDescent="0.2">
      <c r="A6877">
        <v>687.50000000008697</v>
      </c>
      <c r="B6877">
        <v>471282.25000012002</v>
      </c>
    </row>
    <row r="6878" spans="1:2" x14ac:dyDescent="0.2">
      <c r="A6878">
        <v>687.60000000008699</v>
      </c>
      <c r="B6878">
        <v>471419.56000012002</v>
      </c>
    </row>
    <row r="6879" spans="1:2" x14ac:dyDescent="0.2">
      <c r="A6879">
        <v>687.70000000008702</v>
      </c>
      <c r="B6879">
        <v>471556.89000011998</v>
      </c>
    </row>
    <row r="6880" spans="1:2" x14ac:dyDescent="0.2">
      <c r="A6880">
        <v>687.80000000008704</v>
      </c>
      <c r="B6880">
        <v>471694.24000012001</v>
      </c>
    </row>
    <row r="6881" spans="1:2" x14ac:dyDescent="0.2">
      <c r="A6881">
        <v>687.90000000008695</v>
      </c>
      <c r="B6881">
        <v>471831.61000012001</v>
      </c>
    </row>
    <row r="6882" spans="1:2" x14ac:dyDescent="0.2">
      <c r="A6882">
        <v>688.00000000008697</v>
      </c>
      <c r="B6882">
        <v>471969.00000012002</v>
      </c>
    </row>
    <row r="6883" spans="1:2" x14ac:dyDescent="0.2">
      <c r="A6883">
        <v>688.10000000008699</v>
      </c>
      <c r="B6883">
        <v>472106.41000012</v>
      </c>
    </row>
    <row r="6884" spans="1:2" x14ac:dyDescent="0.2">
      <c r="A6884">
        <v>688.20000000008702</v>
      </c>
      <c r="B6884">
        <v>472243.84000011999</v>
      </c>
    </row>
    <row r="6885" spans="1:2" x14ac:dyDescent="0.2">
      <c r="A6885">
        <v>688.30000000008795</v>
      </c>
      <c r="B6885">
        <v>472381.29000012</v>
      </c>
    </row>
    <row r="6886" spans="1:2" x14ac:dyDescent="0.2">
      <c r="A6886">
        <v>688.40000000008797</v>
      </c>
      <c r="B6886">
        <v>472518.76000011998</v>
      </c>
    </row>
    <row r="6887" spans="1:2" x14ac:dyDescent="0.2">
      <c r="A6887">
        <v>688.50000000008799</v>
      </c>
      <c r="B6887">
        <v>472656.25000012101</v>
      </c>
    </row>
    <row r="6888" spans="1:2" x14ac:dyDescent="0.2">
      <c r="A6888">
        <v>688.60000000008802</v>
      </c>
      <c r="B6888">
        <v>472793.76000012102</v>
      </c>
    </row>
    <row r="6889" spans="1:2" x14ac:dyDescent="0.2">
      <c r="A6889">
        <v>688.70000000008804</v>
      </c>
      <c r="B6889">
        <v>472931.29000012099</v>
      </c>
    </row>
    <row r="6890" spans="1:2" x14ac:dyDescent="0.2">
      <c r="A6890">
        <v>688.80000000008795</v>
      </c>
      <c r="B6890">
        <v>473068.84000012098</v>
      </c>
    </row>
    <row r="6891" spans="1:2" x14ac:dyDescent="0.2">
      <c r="A6891">
        <v>688.90000000008797</v>
      </c>
      <c r="B6891">
        <v>473206.41000012099</v>
      </c>
    </row>
    <row r="6892" spans="1:2" x14ac:dyDescent="0.2">
      <c r="A6892">
        <v>689.00000000008799</v>
      </c>
      <c r="B6892">
        <v>473344.00000012101</v>
      </c>
    </row>
    <row r="6893" spans="1:2" x14ac:dyDescent="0.2">
      <c r="A6893">
        <v>689.10000000008802</v>
      </c>
      <c r="B6893">
        <v>473481.610000121</v>
      </c>
    </row>
    <row r="6894" spans="1:2" x14ac:dyDescent="0.2">
      <c r="A6894">
        <v>689.20000000008804</v>
      </c>
      <c r="B6894">
        <v>473619.240000121</v>
      </c>
    </row>
    <row r="6895" spans="1:2" x14ac:dyDescent="0.2">
      <c r="A6895">
        <v>689.30000000008795</v>
      </c>
      <c r="B6895">
        <v>473756.89000012103</v>
      </c>
    </row>
    <row r="6896" spans="1:2" x14ac:dyDescent="0.2">
      <c r="A6896">
        <v>689.40000000008797</v>
      </c>
      <c r="B6896">
        <v>473894.56000012101</v>
      </c>
    </row>
    <row r="6897" spans="1:2" x14ac:dyDescent="0.2">
      <c r="A6897">
        <v>689.50000000008799</v>
      </c>
      <c r="B6897">
        <v>474032.25000012101</v>
      </c>
    </row>
    <row r="6898" spans="1:2" x14ac:dyDescent="0.2">
      <c r="A6898">
        <v>689.60000000008802</v>
      </c>
      <c r="B6898">
        <v>474169.96000012098</v>
      </c>
    </row>
    <row r="6899" spans="1:2" x14ac:dyDescent="0.2">
      <c r="A6899">
        <v>689.70000000008804</v>
      </c>
      <c r="B6899">
        <v>474307.69000012102</v>
      </c>
    </row>
    <row r="6900" spans="1:2" x14ac:dyDescent="0.2">
      <c r="A6900">
        <v>689.80000000008795</v>
      </c>
      <c r="B6900">
        <v>474445.44000012102</v>
      </c>
    </row>
    <row r="6901" spans="1:2" x14ac:dyDescent="0.2">
      <c r="A6901">
        <v>689.90000000008797</v>
      </c>
      <c r="B6901">
        <v>474583.21000012098</v>
      </c>
    </row>
    <row r="6902" spans="1:2" x14ac:dyDescent="0.2">
      <c r="A6902">
        <v>690.00000000008799</v>
      </c>
      <c r="B6902">
        <v>474721.00000012101</v>
      </c>
    </row>
    <row r="6903" spans="1:2" x14ac:dyDescent="0.2">
      <c r="A6903">
        <v>690.10000000008802</v>
      </c>
      <c r="B6903">
        <v>474858.81000012101</v>
      </c>
    </row>
    <row r="6904" spans="1:2" x14ac:dyDescent="0.2">
      <c r="A6904">
        <v>690.20000000008804</v>
      </c>
      <c r="B6904">
        <v>474996.64000012103</v>
      </c>
    </row>
    <row r="6905" spans="1:2" x14ac:dyDescent="0.2">
      <c r="A6905">
        <v>690.30000000008795</v>
      </c>
      <c r="B6905">
        <v>475134.490000121</v>
      </c>
    </row>
    <row r="6906" spans="1:2" x14ac:dyDescent="0.2">
      <c r="A6906">
        <v>690.40000000008797</v>
      </c>
      <c r="B6906">
        <v>475272.360000121</v>
      </c>
    </row>
    <row r="6907" spans="1:2" x14ac:dyDescent="0.2">
      <c r="A6907">
        <v>690.50000000008799</v>
      </c>
      <c r="B6907">
        <v>475410.25000012101</v>
      </c>
    </row>
    <row r="6908" spans="1:2" x14ac:dyDescent="0.2">
      <c r="A6908">
        <v>690.60000000008802</v>
      </c>
      <c r="B6908">
        <v>475548.16000012198</v>
      </c>
    </row>
    <row r="6909" spans="1:2" x14ac:dyDescent="0.2">
      <c r="A6909">
        <v>690.70000000008804</v>
      </c>
      <c r="B6909">
        <v>475686.09000012203</v>
      </c>
    </row>
    <row r="6910" spans="1:2" x14ac:dyDescent="0.2">
      <c r="A6910">
        <v>690.80000000008795</v>
      </c>
      <c r="B6910">
        <v>475824.04000012198</v>
      </c>
    </row>
    <row r="6911" spans="1:2" x14ac:dyDescent="0.2">
      <c r="A6911">
        <v>690.90000000008797</v>
      </c>
      <c r="B6911">
        <v>475962.01000012201</v>
      </c>
    </row>
    <row r="6912" spans="1:2" x14ac:dyDescent="0.2">
      <c r="A6912">
        <v>691.00000000008799</v>
      </c>
      <c r="B6912">
        <v>476100.000000122</v>
      </c>
    </row>
    <row r="6913" spans="1:2" x14ac:dyDescent="0.2">
      <c r="A6913">
        <v>691.10000000008802</v>
      </c>
      <c r="B6913">
        <v>476238.01000012201</v>
      </c>
    </row>
    <row r="6914" spans="1:2" x14ac:dyDescent="0.2">
      <c r="A6914">
        <v>691.20000000008804</v>
      </c>
      <c r="B6914">
        <v>476376.04000012198</v>
      </c>
    </row>
    <row r="6915" spans="1:2" x14ac:dyDescent="0.2">
      <c r="A6915">
        <v>691.30000000008795</v>
      </c>
      <c r="B6915">
        <v>476514.09000012203</v>
      </c>
    </row>
    <row r="6916" spans="1:2" x14ac:dyDescent="0.2">
      <c r="A6916">
        <v>691.40000000008797</v>
      </c>
      <c r="B6916">
        <v>476652.16000012198</v>
      </c>
    </row>
    <row r="6917" spans="1:2" x14ac:dyDescent="0.2">
      <c r="A6917">
        <v>691.50000000008799</v>
      </c>
      <c r="B6917">
        <v>476790.250000122</v>
      </c>
    </row>
    <row r="6918" spans="1:2" x14ac:dyDescent="0.2">
      <c r="A6918">
        <v>691.60000000008802</v>
      </c>
      <c r="B6918">
        <v>476928.36000012199</v>
      </c>
    </row>
    <row r="6919" spans="1:2" x14ac:dyDescent="0.2">
      <c r="A6919">
        <v>691.70000000008804</v>
      </c>
      <c r="B6919">
        <v>477066.49000012199</v>
      </c>
    </row>
    <row r="6920" spans="1:2" x14ac:dyDescent="0.2">
      <c r="A6920">
        <v>691.80000000008795</v>
      </c>
      <c r="B6920">
        <v>477204.64000012202</v>
      </c>
    </row>
    <row r="6921" spans="1:2" x14ac:dyDescent="0.2">
      <c r="A6921">
        <v>691.90000000008797</v>
      </c>
      <c r="B6921">
        <v>477342.810000122</v>
      </c>
    </row>
    <row r="6922" spans="1:2" x14ac:dyDescent="0.2">
      <c r="A6922">
        <v>692.00000000008799</v>
      </c>
      <c r="B6922">
        <v>477481.000000122</v>
      </c>
    </row>
    <row r="6923" spans="1:2" x14ac:dyDescent="0.2">
      <c r="A6923">
        <v>692.10000000008802</v>
      </c>
      <c r="B6923">
        <v>477619.21000012202</v>
      </c>
    </row>
    <row r="6924" spans="1:2" x14ac:dyDescent="0.2">
      <c r="A6924">
        <v>692.20000000008804</v>
      </c>
      <c r="B6924">
        <v>477757.44000012201</v>
      </c>
    </row>
    <row r="6925" spans="1:2" x14ac:dyDescent="0.2">
      <c r="A6925">
        <v>692.30000000008795</v>
      </c>
      <c r="B6925">
        <v>477895.69000012201</v>
      </c>
    </row>
    <row r="6926" spans="1:2" x14ac:dyDescent="0.2">
      <c r="A6926">
        <v>692.40000000008797</v>
      </c>
      <c r="B6926">
        <v>478033.96000012202</v>
      </c>
    </row>
    <row r="6927" spans="1:2" x14ac:dyDescent="0.2">
      <c r="A6927">
        <v>692.50000000008799</v>
      </c>
      <c r="B6927">
        <v>478172.250000122</v>
      </c>
    </row>
    <row r="6928" spans="1:2" x14ac:dyDescent="0.2">
      <c r="A6928">
        <v>692.60000000008802</v>
      </c>
      <c r="B6928">
        <v>478310.56000012299</v>
      </c>
    </row>
    <row r="6929" spans="1:2" x14ac:dyDescent="0.2">
      <c r="A6929">
        <v>692.70000000008895</v>
      </c>
      <c r="B6929">
        <v>478448.89000012301</v>
      </c>
    </row>
    <row r="6930" spans="1:2" x14ac:dyDescent="0.2">
      <c r="A6930">
        <v>692.80000000008897</v>
      </c>
      <c r="B6930">
        <v>478587.24000012298</v>
      </c>
    </row>
    <row r="6931" spans="1:2" x14ac:dyDescent="0.2">
      <c r="A6931">
        <v>692.90000000008899</v>
      </c>
      <c r="B6931">
        <v>478725.61000012298</v>
      </c>
    </row>
    <row r="6932" spans="1:2" x14ac:dyDescent="0.2">
      <c r="A6932">
        <v>693.00000000008902</v>
      </c>
      <c r="B6932">
        <v>478864.00000012299</v>
      </c>
    </row>
    <row r="6933" spans="1:2" x14ac:dyDescent="0.2">
      <c r="A6933">
        <v>693.10000000008904</v>
      </c>
      <c r="B6933">
        <v>479002.41000012303</v>
      </c>
    </row>
    <row r="6934" spans="1:2" x14ac:dyDescent="0.2">
      <c r="A6934">
        <v>693.20000000008895</v>
      </c>
      <c r="B6934">
        <v>479140.84000012302</v>
      </c>
    </row>
    <row r="6935" spans="1:2" x14ac:dyDescent="0.2">
      <c r="A6935">
        <v>693.30000000008897</v>
      </c>
      <c r="B6935">
        <v>479279.29000012297</v>
      </c>
    </row>
    <row r="6936" spans="1:2" x14ac:dyDescent="0.2">
      <c r="A6936">
        <v>693.40000000008899</v>
      </c>
      <c r="B6936">
        <v>479417.760000123</v>
      </c>
    </row>
    <row r="6937" spans="1:2" x14ac:dyDescent="0.2">
      <c r="A6937">
        <v>693.50000000008902</v>
      </c>
      <c r="B6937">
        <v>479556.25000012299</v>
      </c>
    </row>
    <row r="6938" spans="1:2" x14ac:dyDescent="0.2">
      <c r="A6938">
        <v>693.60000000008904</v>
      </c>
      <c r="B6938">
        <v>479694.760000123</v>
      </c>
    </row>
    <row r="6939" spans="1:2" x14ac:dyDescent="0.2">
      <c r="A6939">
        <v>693.70000000008895</v>
      </c>
      <c r="B6939">
        <v>479833.29000012297</v>
      </c>
    </row>
    <row r="6940" spans="1:2" x14ac:dyDescent="0.2">
      <c r="A6940">
        <v>693.80000000008897</v>
      </c>
      <c r="B6940">
        <v>479971.84000012302</v>
      </c>
    </row>
    <row r="6941" spans="1:2" x14ac:dyDescent="0.2">
      <c r="A6941">
        <v>693.90000000008899</v>
      </c>
      <c r="B6941">
        <v>480110.41000012303</v>
      </c>
    </row>
    <row r="6942" spans="1:2" x14ac:dyDescent="0.2">
      <c r="A6942">
        <v>694.00000000008902</v>
      </c>
      <c r="B6942">
        <v>480249.00000012299</v>
      </c>
    </row>
    <row r="6943" spans="1:2" x14ac:dyDescent="0.2">
      <c r="A6943">
        <v>694.10000000008904</v>
      </c>
      <c r="B6943">
        <v>480387.61000012298</v>
      </c>
    </row>
    <row r="6944" spans="1:2" x14ac:dyDescent="0.2">
      <c r="A6944">
        <v>694.20000000008895</v>
      </c>
      <c r="B6944">
        <v>480526.24000012298</v>
      </c>
    </row>
    <row r="6945" spans="1:2" x14ac:dyDescent="0.2">
      <c r="A6945">
        <v>694.30000000008897</v>
      </c>
      <c r="B6945">
        <v>480664.89000012301</v>
      </c>
    </row>
    <row r="6946" spans="1:2" x14ac:dyDescent="0.2">
      <c r="A6946">
        <v>694.40000000008899</v>
      </c>
      <c r="B6946">
        <v>480803.56000012299</v>
      </c>
    </row>
    <row r="6947" spans="1:2" x14ac:dyDescent="0.2">
      <c r="A6947">
        <v>694.50000000008902</v>
      </c>
      <c r="B6947">
        <v>480942.25000012299</v>
      </c>
    </row>
    <row r="6948" spans="1:2" x14ac:dyDescent="0.2">
      <c r="A6948">
        <v>694.60000000008904</v>
      </c>
      <c r="B6948">
        <v>481080.960000124</v>
      </c>
    </row>
    <row r="6949" spans="1:2" x14ac:dyDescent="0.2">
      <c r="A6949">
        <v>694.70000000008895</v>
      </c>
      <c r="B6949">
        <v>481219.69000012398</v>
      </c>
    </row>
    <row r="6950" spans="1:2" x14ac:dyDescent="0.2">
      <c r="A6950">
        <v>694.80000000008897</v>
      </c>
      <c r="B6950">
        <v>481358.44000012398</v>
      </c>
    </row>
    <row r="6951" spans="1:2" x14ac:dyDescent="0.2">
      <c r="A6951">
        <v>694.90000000008899</v>
      </c>
      <c r="B6951">
        <v>481497.210000124</v>
      </c>
    </row>
    <row r="6952" spans="1:2" x14ac:dyDescent="0.2">
      <c r="A6952">
        <v>695.00000000008902</v>
      </c>
      <c r="B6952">
        <v>481636.00000012398</v>
      </c>
    </row>
    <row r="6953" spans="1:2" x14ac:dyDescent="0.2">
      <c r="A6953">
        <v>695.10000000008904</v>
      </c>
      <c r="B6953">
        <v>481774.81000012398</v>
      </c>
    </row>
    <row r="6954" spans="1:2" x14ac:dyDescent="0.2">
      <c r="A6954">
        <v>695.20000000008895</v>
      </c>
      <c r="B6954">
        <v>481913.640000124</v>
      </c>
    </row>
    <row r="6955" spans="1:2" x14ac:dyDescent="0.2">
      <c r="A6955">
        <v>695.30000000008897</v>
      </c>
      <c r="B6955">
        <v>482052.49000012397</v>
      </c>
    </row>
    <row r="6956" spans="1:2" x14ac:dyDescent="0.2">
      <c r="A6956">
        <v>695.40000000008899</v>
      </c>
      <c r="B6956">
        <v>482191.36000012403</v>
      </c>
    </row>
    <row r="6957" spans="1:2" x14ac:dyDescent="0.2">
      <c r="A6957">
        <v>695.50000000008902</v>
      </c>
      <c r="B6957">
        <v>482330.25000012398</v>
      </c>
    </row>
    <row r="6958" spans="1:2" x14ac:dyDescent="0.2">
      <c r="A6958">
        <v>695.60000000008904</v>
      </c>
      <c r="B6958">
        <v>482469.16000012401</v>
      </c>
    </row>
    <row r="6959" spans="1:2" x14ac:dyDescent="0.2">
      <c r="A6959">
        <v>695.70000000008895</v>
      </c>
      <c r="B6959">
        <v>482608.09000012401</v>
      </c>
    </row>
    <row r="6960" spans="1:2" x14ac:dyDescent="0.2">
      <c r="A6960">
        <v>695.80000000008897</v>
      </c>
      <c r="B6960">
        <v>482747.04000012402</v>
      </c>
    </row>
    <row r="6961" spans="1:2" x14ac:dyDescent="0.2">
      <c r="A6961">
        <v>695.90000000008899</v>
      </c>
      <c r="B6961">
        <v>482886.01000012399</v>
      </c>
    </row>
    <row r="6962" spans="1:2" x14ac:dyDescent="0.2">
      <c r="A6962">
        <v>696.00000000008902</v>
      </c>
      <c r="B6962">
        <v>483025.00000012398</v>
      </c>
    </row>
    <row r="6963" spans="1:2" x14ac:dyDescent="0.2">
      <c r="A6963">
        <v>696.10000000008904</v>
      </c>
      <c r="B6963">
        <v>483164.01000012399</v>
      </c>
    </row>
    <row r="6964" spans="1:2" x14ac:dyDescent="0.2">
      <c r="A6964">
        <v>696.20000000008895</v>
      </c>
      <c r="B6964">
        <v>483303.04000012402</v>
      </c>
    </row>
    <row r="6965" spans="1:2" x14ac:dyDescent="0.2">
      <c r="A6965">
        <v>696.30000000008897</v>
      </c>
      <c r="B6965">
        <v>483442.09000012401</v>
      </c>
    </row>
    <row r="6966" spans="1:2" x14ac:dyDescent="0.2">
      <c r="A6966">
        <v>696.40000000008899</v>
      </c>
      <c r="B6966">
        <v>483581.16000012401</v>
      </c>
    </row>
    <row r="6967" spans="1:2" x14ac:dyDescent="0.2">
      <c r="A6967">
        <v>696.50000000008902</v>
      </c>
      <c r="B6967">
        <v>483720.25000012398</v>
      </c>
    </row>
    <row r="6968" spans="1:2" x14ac:dyDescent="0.2">
      <c r="A6968">
        <v>696.60000000008904</v>
      </c>
      <c r="B6968">
        <v>483859.36000012403</v>
      </c>
    </row>
    <row r="6969" spans="1:2" x14ac:dyDescent="0.2">
      <c r="A6969">
        <v>696.70000000008895</v>
      </c>
      <c r="B6969">
        <v>483998.49000012502</v>
      </c>
    </row>
    <row r="6970" spans="1:2" x14ac:dyDescent="0.2">
      <c r="A6970">
        <v>696.80000000008897</v>
      </c>
      <c r="B6970">
        <v>484137.64000012499</v>
      </c>
    </row>
    <row r="6971" spans="1:2" x14ac:dyDescent="0.2">
      <c r="A6971">
        <v>696.90000000008899</v>
      </c>
      <c r="B6971">
        <v>484276.81000012503</v>
      </c>
    </row>
    <row r="6972" spans="1:2" x14ac:dyDescent="0.2">
      <c r="A6972">
        <v>697.00000000008902</v>
      </c>
      <c r="B6972">
        <v>484416.00000012497</v>
      </c>
    </row>
    <row r="6973" spans="1:2" x14ac:dyDescent="0.2">
      <c r="A6973">
        <v>697.10000000008995</v>
      </c>
      <c r="B6973">
        <v>484555.21000012499</v>
      </c>
    </row>
    <row r="6974" spans="1:2" x14ac:dyDescent="0.2">
      <c r="A6974">
        <v>697.20000000008997</v>
      </c>
      <c r="B6974">
        <v>484694.44000012497</v>
      </c>
    </row>
    <row r="6975" spans="1:2" x14ac:dyDescent="0.2">
      <c r="A6975">
        <v>697.30000000008999</v>
      </c>
      <c r="B6975">
        <v>484833.69000012497</v>
      </c>
    </row>
    <row r="6976" spans="1:2" x14ac:dyDescent="0.2">
      <c r="A6976">
        <v>697.40000000009002</v>
      </c>
      <c r="B6976">
        <v>484972.96000012499</v>
      </c>
    </row>
    <row r="6977" spans="1:2" x14ac:dyDescent="0.2">
      <c r="A6977">
        <v>697.50000000009004</v>
      </c>
      <c r="B6977">
        <v>485112.25000012497</v>
      </c>
    </row>
    <row r="6978" spans="1:2" x14ac:dyDescent="0.2">
      <c r="A6978">
        <v>697.60000000008995</v>
      </c>
      <c r="B6978">
        <v>485251.56000012503</v>
      </c>
    </row>
    <row r="6979" spans="1:2" x14ac:dyDescent="0.2">
      <c r="A6979">
        <v>697.70000000008997</v>
      </c>
      <c r="B6979">
        <v>485390.89000012499</v>
      </c>
    </row>
    <row r="6980" spans="1:2" x14ac:dyDescent="0.2">
      <c r="A6980">
        <v>697.80000000008999</v>
      </c>
      <c r="B6980">
        <v>485530.24000012502</v>
      </c>
    </row>
    <row r="6981" spans="1:2" x14ac:dyDescent="0.2">
      <c r="A6981">
        <v>697.90000000009002</v>
      </c>
      <c r="B6981">
        <v>485669.61000012502</v>
      </c>
    </row>
    <row r="6982" spans="1:2" x14ac:dyDescent="0.2">
      <c r="A6982">
        <v>698.00000000009004</v>
      </c>
      <c r="B6982">
        <v>485809.00000012497</v>
      </c>
    </row>
    <row r="6983" spans="1:2" x14ac:dyDescent="0.2">
      <c r="A6983">
        <v>698.10000000008995</v>
      </c>
      <c r="B6983">
        <v>485948.410000125</v>
      </c>
    </row>
    <row r="6984" spans="1:2" x14ac:dyDescent="0.2">
      <c r="A6984">
        <v>698.20000000008997</v>
      </c>
      <c r="B6984">
        <v>486087.840000125</v>
      </c>
    </row>
    <row r="6985" spans="1:2" x14ac:dyDescent="0.2">
      <c r="A6985">
        <v>698.30000000008999</v>
      </c>
      <c r="B6985">
        <v>486227.29000012501</v>
      </c>
    </row>
    <row r="6986" spans="1:2" x14ac:dyDescent="0.2">
      <c r="A6986">
        <v>698.40000000009002</v>
      </c>
      <c r="B6986">
        <v>486366.76000012498</v>
      </c>
    </row>
    <row r="6987" spans="1:2" x14ac:dyDescent="0.2">
      <c r="A6987">
        <v>698.50000000009004</v>
      </c>
      <c r="B6987">
        <v>486506.25000012497</v>
      </c>
    </row>
    <row r="6988" spans="1:2" x14ac:dyDescent="0.2">
      <c r="A6988">
        <v>698.60000000008995</v>
      </c>
      <c r="B6988">
        <v>486645.76000012498</v>
      </c>
    </row>
    <row r="6989" spans="1:2" x14ac:dyDescent="0.2">
      <c r="A6989">
        <v>698.70000000008997</v>
      </c>
      <c r="B6989">
        <v>486785.290000126</v>
      </c>
    </row>
    <row r="6990" spans="1:2" x14ac:dyDescent="0.2">
      <c r="A6990">
        <v>698.80000000008999</v>
      </c>
      <c r="B6990">
        <v>486924.84000012599</v>
      </c>
    </row>
    <row r="6991" spans="1:2" x14ac:dyDescent="0.2">
      <c r="A6991">
        <v>698.90000000009002</v>
      </c>
      <c r="B6991">
        <v>487064.41000012599</v>
      </c>
    </row>
    <row r="6992" spans="1:2" x14ac:dyDescent="0.2">
      <c r="A6992">
        <v>699.00000000009004</v>
      </c>
      <c r="B6992">
        <v>487204.00000012602</v>
      </c>
    </row>
    <row r="6993" spans="1:2" x14ac:dyDescent="0.2">
      <c r="A6993">
        <v>699.10000000008995</v>
      </c>
      <c r="B6993">
        <v>487343.61000012601</v>
      </c>
    </row>
    <row r="6994" spans="1:2" x14ac:dyDescent="0.2">
      <c r="A6994">
        <v>699.20000000008997</v>
      </c>
      <c r="B6994">
        <v>487483.24000012601</v>
      </c>
    </row>
    <row r="6995" spans="1:2" x14ac:dyDescent="0.2">
      <c r="A6995">
        <v>699.30000000008999</v>
      </c>
      <c r="B6995">
        <v>487622.89000012598</v>
      </c>
    </row>
    <row r="6996" spans="1:2" x14ac:dyDescent="0.2">
      <c r="A6996">
        <v>699.40000000009002</v>
      </c>
      <c r="B6996">
        <v>487762.56000012602</v>
      </c>
    </row>
    <row r="6997" spans="1:2" x14ac:dyDescent="0.2">
      <c r="A6997">
        <v>699.50000000009004</v>
      </c>
      <c r="B6997">
        <v>487902.25000012602</v>
      </c>
    </row>
    <row r="6998" spans="1:2" x14ac:dyDescent="0.2">
      <c r="A6998">
        <v>699.60000000008995</v>
      </c>
      <c r="B6998">
        <v>488041.96000012598</v>
      </c>
    </row>
    <row r="6999" spans="1:2" x14ac:dyDescent="0.2">
      <c r="A6999">
        <v>699.70000000008997</v>
      </c>
      <c r="B6999">
        <v>488181.69000012602</v>
      </c>
    </row>
    <row r="7000" spans="1:2" x14ac:dyDescent="0.2">
      <c r="A7000">
        <v>699.80000000008999</v>
      </c>
      <c r="B7000">
        <v>488321.44000012602</v>
      </c>
    </row>
    <row r="7001" spans="1:2" x14ac:dyDescent="0.2">
      <c r="A7001">
        <v>699.90000000009002</v>
      </c>
      <c r="B7001">
        <v>488461.21000012598</v>
      </c>
    </row>
    <row r="7002" spans="1:2" x14ac:dyDescent="0.2">
      <c r="A7002">
        <v>700.00000000009004</v>
      </c>
      <c r="B7002">
        <v>488601.00000012602</v>
      </c>
    </row>
    <row r="7003" spans="1:2" x14ac:dyDescent="0.2">
      <c r="A7003">
        <v>700.10000000008995</v>
      </c>
      <c r="B7003">
        <v>488740.81000012602</v>
      </c>
    </row>
    <row r="7004" spans="1:2" x14ac:dyDescent="0.2">
      <c r="A7004">
        <v>700.20000000008997</v>
      </c>
      <c r="B7004">
        <v>488880.64000012598</v>
      </c>
    </row>
    <row r="7005" spans="1:2" x14ac:dyDescent="0.2">
      <c r="A7005">
        <v>700.30000000008999</v>
      </c>
      <c r="B7005">
        <v>489020.49000012601</v>
      </c>
    </row>
    <row r="7006" spans="1:2" x14ac:dyDescent="0.2">
      <c r="A7006">
        <v>700.40000000009002</v>
      </c>
      <c r="B7006">
        <v>489160.36000012601</v>
      </c>
    </row>
    <row r="7007" spans="1:2" x14ac:dyDescent="0.2">
      <c r="A7007">
        <v>700.50000000009004</v>
      </c>
      <c r="B7007">
        <v>489300.25000012602</v>
      </c>
    </row>
    <row r="7008" spans="1:2" x14ac:dyDescent="0.2">
      <c r="A7008">
        <v>700.60000000008995</v>
      </c>
      <c r="B7008">
        <v>489440.16000012698</v>
      </c>
    </row>
    <row r="7009" spans="1:2" x14ac:dyDescent="0.2">
      <c r="A7009">
        <v>700.70000000008997</v>
      </c>
      <c r="B7009">
        <v>489580.09000012698</v>
      </c>
    </row>
    <row r="7010" spans="1:2" x14ac:dyDescent="0.2">
      <c r="A7010">
        <v>700.80000000008999</v>
      </c>
      <c r="B7010">
        <v>489720.04000012699</v>
      </c>
    </row>
    <row r="7011" spans="1:2" x14ac:dyDescent="0.2">
      <c r="A7011">
        <v>700.90000000009002</v>
      </c>
      <c r="B7011">
        <v>489860.01000012702</v>
      </c>
    </row>
    <row r="7012" spans="1:2" x14ac:dyDescent="0.2">
      <c r="A7012">
        <v>701.00000000009004</v>
      </c>
      <c r="B7012">
        <v>490000.00000012701</v>
      </c>
    </row>
    <row r="7013" spans="1:2" x14ac:dyDescent="0.2">
      <c r="A7013">
        <v>701.10000000008995</v>
      </c>
      <c r="B7013">
        <v>490140.01000012702</v>
      </c>
    </row>
    <row r="7014" spans="1:2" x14ac:dyDescent="0.2">
      <c r="A7014">
        <v>701.20000000008997</v>
      </c>
      <c r="B7014">
        <v>490280.04000012699</v>
      </c>
    </row>
    <row r="7015" spans="1:2" x14ac:dyDescent="0.2">
      <c r="A7015">
        <v>701.30000000008999</v>
      </c>
      <c r="B7015">
        <v>490420.09000012698</v>
      </c>
    </row>
    <row r="7016" spans="1:2" x14ac:dyDescent="0.2">
      <c r="A7016">
        <v>701.40000000009002</v>
      </c>
      <c r="B7016">
        <v>490560.16000012698</v>
      </c>
    </row>
    <row r="7017" spans="1:2" x14ac:dyDescent="0.2">
      <c r="A7017">
        <v>701.50000000009095</v>
      </c>
      <c r="B7017">
        <v>490700.25000012701</v>
      </c>
    </row>
    <row r="7018" spans="1:2" x14ac:dyDescent="0.2">
      <c r="A7018">
        <v>701.60000000009097</v>
      </c>
      <c r="B7018">
        <v>490840.360000127</v>
      </c>
    </row>
    <row r="7019" spans="1:2" x14ac:dyDescent="0.2">
      <c r="A7019">
        <v>701.70000000009099</v>
      </c>
      <c r="B7019">
        <v>490980.490000127</v>
      </c>
    </row>
    <row r="7020" spans="1:2" x14ac:dyDescent="0.2">
      <c r="A7020">
        <v>701.80000000009102</v>
      </c>
      <c r="B7020">
        <v>491120.64000012702</v>
      </c>
    </row>
    <row r="7021" spans="1:2" x14ac:dyDescent="0.2">
      <c r="A7021">
        <v>701.90000000009104</v>
      </c>
      <c r="B7021">
        <v>491260.81000012701</v>
      </c>
    </row>
    <row r="7022" spans="1:2" x14ac:dyDescent="0.2">
      <c r="A7022">
        <v>702.00000000009095</v>
      </c>
      <c r="B7022">
        <v>491401.00000012701</v>
      </c>
    </row>
    <row r="7023" spans="1:2" x14ac:dyDescent="0.2">
      <c r="A7023">
        <v>702.10000000009097</v>
      </c>
      <c r="B7023">
        <v>491541.21000012697</v>
      </c>
    </row>
    <row r="7024" spans="1:2" x14ac:dyDescent="0.2">
      <c r="A7024">
        <v>702.20000000009099</v>
      </c>
      <c r="B7024">
        <v>491681.44000012701</v>
      </c>
    </row>
    <row r="7025" spans="1:2" x14ac:dyDescent="0.2">
      <c r="A7025">
        <v>702.30000000009102</v>
      </c>
      <c r="B7025">
        <v>491821.69000012701</v>
      </c>
    </row>
    <row r="7026" spans="1:2" x14ac:dyDescent="0.2">
      <c r="A7026">
        <v>702.40000000009104</v>
      </c>
      <c r="B7026">
        <v>491961.96000012697</v>
      </c>
    </row>
    <row r="7027" spans="1:2" x14ac:dyDescent="0.2">
      <c r="A7027">
        <v>702.50000000009095</v>
      </c>
      <c r="B7027">
        <v>492102.25000012701</v>
      </c>
    </row>
    <row r="7028" spans="1:2" x14ac:dyDescent="0.2">
      <c r="A7028">
        <v>702.60000000009097</v>
      </c>
      <c r="B7028">
        <v>492242.560000128</v>
      </c>
    </row>
    <row r="7029" spans="1:2" x14ac:dyDescent="0.2">
      <c r="A7029">
        <v>702.70000000009099</v>
      </c>
      <c r="B7029">
        <v>492382.89000012801</v>
      </c>
    </row>
    <row r="7030" spans="1:2" x14ac:dyDescent="0.2">
      <c r="A7030">
        <v>702.80000000009102</v>
      </c>
      <c r="B7030">
        <v>492523.24000012799</v>
      </c>
    </row>
    <row r="7031" spans="1:2" x14ac:dyDescent="0.2">
      <c r="A7031">
        <v>702.90000000009104</v>
      </c>
      <c r="B7031">
        <v>492663.61000012798</v>
      </c>
    </row>
    <row r="7032" spans="1:2" x14ac:dyDescent="0.2">
      <c r="A7032">
        <v>703.00000000009095</v>
      </c>
      <c r="B7032">
        <v>492804.000000128</v>
      </c>
    </row>
    <row r="7033" spans="1:2" x14ac:dyDescent="0.2">
      <c r="A7033">
        <v>703.10000000009097</v>
      </c>
      <c r="B7033">
        <v>492944.41000012797</v>
      </c>
    </row>
    <row r="7034" spans="1:2" x14ac:dyDescent="0.2">
      <c r="A7034">
        <v>703.20000000009099</v>
      </c>
      <c r="B7034">
        <v>493084.84000012802</v>
      </c>
    </row>
    <row r="7035" spans="1:2" x14ac:dyDescent="0.2">
      <c r="A7035">
        <v>703.30000000009102</v>
      </c>
      <c r="B7035">
        <v>493225.29000012798</v>
      </c>
    </row>
    <row r="7036" spans="1:2" x14ac:dyDescent="0.2">
      <c r="A7036">
        <v>703.40000000009104</v>
      </c>
      <c r="B7036">
        <v>493365.76000012801</v>
      </c>
    </row>
    <row r="7037" spans="1:2" x14ac:dyDescent="0.2">
      <c r="A7037">
        <v>703.50000000009095</v>
      </c>
      <c r="B7037">
        <v>493506.250000128</v>
      </c>
    </row>
    <row r="7038" spans="1:2" x14ac:dyDescent="0.2">
      <c r="A7038">
        <v>703.60000000009097</v>
      </c>
      <c r="B7038">
        <v>493646.76000012801</v>
      </c>
    </row>
    <row r="7039" spans="1:2" x14ac:dyDescent="0.2">
      <c r="A7039">
        <v>703.70000000009099</v>
      </c>
      <c r="B7039">
        <v>493787.29000012798</v>
      </c>
    </row>
    <row r="7040" spans="1:2" x14ac:dyDescent="0.2">
      <c r="A7040">
        <v>703.80000000009102</v>
      </c>
      <c r="B7040">
        <v>493927.84000012802</v>
      </c>
    </row>
    <row r="7041" spans="1:2" x14ac:dyDescent="0.2">
      <c r="A7041">
        <v>703.90000000009104</v>
      </c>
      <c r="B7041">
        <v>494068.41000012797</v>
      </c>
    </row>
    <row r="7042" spans="1:2" x14ac:dyDescent="0.2">
      <c r="A7042">
        <v>704.00000000009095</v>
      </c>
      <c r="B7042">
        <v>494209.000000128</v>
      </c>
    </row>
    <row r="7043" spans="1:2" x14ac:dyDescent="0.2">
      <c r="A7043">
        <v>704.10000000009097</v>
      </c>
      <c r="B7043">
        <v>494349.61000012798</v>
      </c>
    </row>
    <row r="7044" spans="1:2" x14ac:dyDescent="0.2">
      <c r="A7044">
        <v>704.20000000009099</v>
      </c>
      <c r="B7044">
        <v>494490.24000012799</v>
      </c>
    </row>
    <row r="7045" spans="1:2" x14ac:dyDescent="0.2">
      <c r="A7045">
        <v>704.30000000009102</v>
      </c>
      <c r="B7045">
        <v>494630.89000012801</v>
      </c>
    </row>
    <row r="7046" spans="1:2" x14ac:dyDescent="0.2">
      <c r="A7046">
        <v>704.40000000009104</v>
      </c>
      <c r="B7046">
        <v>494771.560000128</v>
      </c>
    </row>
    <row r="7047" spans="1:2" x14ac:dyDescent="0.2">
      <c r="A7047">
        <v>704.50000000009095</v>
      </c>
      <c r="B7047">
        <v>494912.250000128</v>
      </c>
    </row>
    <row r="7048" spans="1:2" x14ac:dyDescent="0.2">
      <c r="A7048">
        <v>704.60000000009097</v>
      </c>
      <c r="B7048">
        <v>495052.96000012802</v>
      </c>
    </row>
    <row r="7049" spans="1:2" x14ac:dyDescent="0.2">
      <c r="A7049">
        <v>704.70000000009099</v>
      </c>
      <c r="B7049">
        <v>495193.69000012899</v>
      </c>
    </row>
    <row r="7050" spans="1:2" x14ac:dyDescent="0.2">
      <c r="A7050">
        <v>704.80000000009102</v>
      </c>
      <c r="B7050">
        <v>495334.44000012899</v>
      </c>
    </row>
    <row r="7051" spans="1:2" x14ac:dyDescent="0.2">
      <c r="A7051">
        <v>704.90000000009104</v>
      </c>
      <c r="B7051">
        <v>495475.21000012901</v>
      </c>
    </row>
    <row r="7052" spans="1:2" x14ac:dyDescent="0.2">
      <c r="A7052">
        <v>705.00000000009095</v>
      </c>
      <c r="B7052">
        <v>495616.00000012899</v>
      </c>
    </row>
    <row r="7053" spans="1:2" x14ac:dyDescent="0.2">
      <c r="A7053">
        <v>705.10000000009097</v>
      </c>
      <c r="B7053">
        <v>495756.81000012899</v>
      </c>
    </row>
    <row r="7054" spans="1:2" x14ac:dyDescent="0.2">
      <c r="A7054">
        <v>705.20000000009099</v>
      </c>
      <c r="B7054">
        <v>495897.640000129</v>
      </c>
    </row>
    <row r="7055" spans="1:2" x14ac:dyDescent="0.2">
      <c r="A7055">
        <v>705.30000000009102</v>
      </c>
      <c r="B7055">
        <v>496038.49000012898</v>
      </c>
    </row>
    <row r="7056" spans="1:2" x14ac:dyDescent="0.2">
      <c r="A7056">
        <v>705.40000000009104</v>
      </c>
      <c r="B7056">
        <v>496179.36000012897</v>
      </c>
    </row>
    <row r="7057" spans="1:2" x14ac:dyDescent="0.2">
      <c r="A7057">
        <v>705.50000000009095</v>
      </c>
      <c r="B7057">
        <v>496320.25000012899</v>
      </c>
    </row>
    <row r="7058" spans="1:2" x14ac:dyDescent="0.2">
      <c r="A7058">
        <v>705.60000000009097</v>
      </c>
      <c r="B7058">
        <v>496461.16000012902</v>
      </c>
    </row>
    <row r="7059" spans="1:2" x14ac:dyDescent="0.2">
      <c r="A7059">
        <v>705.70000000009099</v>
      </c>
      <c r="B7059">
        <v>496602.09000012901</v>
      </c>
    </row>
    <row r="7060" spans="1:2" x14ac:dyDescent="0.2">
      <c r="A7060">
        <v>705.80000000009102</v>
      </c>
      <c r="B7060">
        <v>496743.04000012903</v>
      </c>
    </row>
    <row r="7061" spans="1:2" x14ac:dyDescent="0.2">
      <c r="A7061">
        <v>705.90000000009195</v>
      </c>
      <c r="B7061">
        <v>496884.010000129</v>
      </c>
    </row>
    <row r="7062" spans="1:2" x14ac:dyDescent="0.2">
      <c r="A7062">
        <v>706.00000000009197</v>
      </c>
      <c r="B7062">
        <v>497025.00000012899</v>
      </c>
    </row>
    <row r="7063" spans="1:2" x14ac:dyDescent="0.2">
      <c r="A7063">
        <v>706.100000000092</v>
      </c>
      <c r="B7063">
        <v>497166.010000129</v>
      </c>
    </row>
    <row r="7064" spans="1:2" x14ac:dyDescent="0.2">
      <c r="A7064">
        <v>706.20000000009202</v>
      </c>
      <c r="B7064">
        <v>497307.04000012903</v>
      </c>
    </row>
    <row r="7065" spans="1:2" x14ac:dyDescent="0.2">
      <c r="A7065">
        <v>706.30000000009204</v>
      </c>
      <c r="B7065">
        <v>497448.09000012901</v>
      </c>
    </row>
    <row r="7066" spans="1:2" x14ac:dyDescent="0.2">
      <c r="A7066">
        <v>706.40000000009195</v>
      </c>
      <c r="B7066">
        <v>497589.16000012902</v>
      </c>
    </row>
    <row r="7067" spans="1:2" x14ac:dyDescent="0.2">
      <c r="A7067">
        <v>706.50000000009197</v>
      </c>
      <c r="B7067">
        <v>497730.25000012899</v>
      </c>
    </row>
    <row r="7068" spans="1:2" x14ac:dyDescent="0.2">
      <c r="A7068">
        <v>706.600000000092</v>
      </c>
      <c r="B7068">
        <v>497871.36000012897</v>
      </c>
    </row>
    <row r="7069" spans="1:2" x14ac:dyDescent="0.2">
      <c r="A7069">
        <v>706.70000000009202</v>
      </c>
      <c r="B7069">
        <v>498012.49000013003</v>
      </c>
    </row>
    <row r="7070" spans="1:2" x14ac:dyDescent="0.2">
      <c r="A7070">
        <v>706.80000000009204</v>
      </c>
      <c r="B7070">
        <v>498153.64000012999</v>
      </c>
    </row>
    <row r="7071" spans="1:2" x14ac:dyDescent="0.2">
      <c r="A7071">
        <v>706.90000000009195</v>
      </c>
      <c r="B7071">
        <v>498294.81000012998</v>
      </c>
    </row>
    <row r="7072" spans="1:2" x14ac:dyDescent="0.2">
      <c r="A7072">
        <v>707.00000000009197</v>
      </c>
      <c r="B7072">
        <v>498436.00000012998</v>
      </c>
    </row>
    <row r="7073" spans="1:2" x14ac:dyDescent="0.2">
      <c r="A7073">
        <v>707.100000000092</v>
      </c>
      <c r="B7073">
        <v>498577.21000013</v>
      </c>
    </row>
    <row r="7074" spans="1:2" x14ac:dyDescent="0.2">
      <c r="A7074">
        <v>707.20000000009202</v>
      </c>
      <c r="B7074">
        <v>498718.44000012998</v>
      </c>
    </row>
    <row r="7075" spans="1:2" x14ac:dyDescent="0.2">
      <c r="A7075">
        <v>707.30000000009204</v>
      </c>
      <c r="B7075">
        <v>498859.69000012998</v>
      </c>
    </row>
    <row r="7076" spans="1:2" x14ac:dyDescent="0.2">
      <c r="A7076">
        <v>707.40000000009195</v>
      </c>
      <c r="B7076">
        <v>499000.96000013</v>
      </c>
    </row>
    <row r="7077" spans="1:2" x14ac:dyDescent="0.2">
      <c r="A7077">
        <v>707.50000000009197</v>
      </c>
      <c r="B7077">
        <v>499142.25000012998</v>
      </c>
    </row>
    <row r="7078" spans="1:2" x14ac:dyDescent="0.2">
      <c r="A7078">
        <v>707.600000000092</v>
      </c>
      <c r="B7078">
        <v>499283.56000012998</v>
      </c>
    </row>
    <row r="7079" spans="1:2" x14ac:dyDescent="0.2">
      <c r="A7079">
        <v>707.70000000009202</v>
      </c>
      <c r="B7079">
        <v>499424.89000012999</v>
      </c>
    </row>
    <row r="7080" spans="1:2" x14ac:dyDescent="0.2">
      <c r="A7080">
        <v>707.80000000009204</v>
      </c>
      <c r="B7080">
        <v>499566.24000013003</v>
      </c>
    </row>
    <row r="7081" spans="1:2" x14ac:dyDescent="0.2">
      <c r="A7081">
        <v>707.90000000009195</v>
      </c>
      <c r="B7081">
        <v>499707.61000013002</v>
      </c>
    </row>
    <row r="7082" spans="1:2" x14ac:dyDescent="0.2">
      <c r="A7082">
        <v>708.00000000009197</v>
      </c>
      <c r="B7082">
        <v>499849.00000012998</v>
      </c>
    </row>
    <row r="7083" spans="1:2" x14ac:dyDescent="0.2">
      <c r="A7083">
        <v>708.100000000092</v>
      </c>
      <c r="B7083">
        <v>499990.41000013001</v>
      </c>
    </row>
    <row r="7084" spans="1:2" x14ac:dyDescent="0.2">
      <c r="A7084">
        <v>708.20000000009202</v>
      </c>
      <c r="B7084">
        <v>500131.84000013</v>
      </c>
    </row>
    <row r="7085" spans="1:2" x14ac:dyDescent="0.2">
      <c r="A7085">
        <v>708.30000000009204</v>
      </c>
      <c r="B7085">
        <v>500273.29000013001</v>
      </c>
    </row>
    <row r="7086" spans="1:2" x14ac:dyDescent="0.2">
      <c r="A7086">
        <v>708.40000000009195</v>
      </c>
      <c r="B7086">
        <v>500414.76000012999</v>
      </c>
    </row>
    <row r="7087" spans="1:2" x14ac:dyDescent="0.2">
      <c r="A7087">
        <v>708.50000000009197</v>
      </c>
      <c r="B7087">
        <v>500556.25000012998</v>
      </c>
    </row>
    <row r="7088" spans="1:2" x14ac:dyDescent="0.2">
      <c r="A7088">
        <v>708.600000000092</v>
      </c>
      <c r="B7088">
        <v>500697.76000013098</v>
      </c>
    </row>
    <row r="7089" spans="1:2" x14ac:dyDescent="0.2">
      <c r="A7089">
        <v>708.70000000009202</v>
      </c>
      <c r="B7089">
        <v>500839.290000131</v>
      </c>
    </row>
    <row r="7090" spans="1:2" x14ac:dyDescent="0.2">
      <c r="A7090">
        <v>708.80000000009204</v>
      </c>
      <c r="B7090">
        <v>500980.84000013099</v>
      </c>
    </row>
    <row r="7091" spans="1:2" x14ac:dyDescent="0.2">
      <c r="A7091">
        <v>708.90000000009195</v>
      </c>
      <c r="B7091">
        <v>501122.410000131</v>
      </c>
    </row>
    <row r="7092" spans="1:2" x14ac:dyDescent="0.2">
      <c r="A7092">
        <v>709.00000000009197</v>
      </c>
      <c r="B7092">
        <v>501264.00000013103</v>
      </c>
    </row>
    <row r="7093" spans="1:2" x14ac:dyDescent="0.2">
      <c r="A7093">
        <v>709.100000000092</v>
      </c>
      <c r="B7093">
        <v>501405.61000013101</v>
      </c>
    </row>
    <row r="7094" spans="1:2" x14ac:dyDescent="0.2">
      <c r="A7094">
        <v>709.20000000009202</v>
      </c>
      <c r="B7094">
        <v>501547.24000013102</v>
      </c>
    </row>
    <row r="7095" spans="1:2" x14ac:dyDescent="0.2">
      <c r="A7095">
        <v>709.30000000009204</v>
      </c>
      <c r="B7095">
        <v>501688.89000013098</v>
      </c>
    </row>
    <row r="7096" spans="1:2" x14ac:dyDescent="0.2">
      <c r="A7096">
        <v>709.40000000009195</v>
      </c>
      <c r="B7096">
        <v>501830.56000013102</v>
      </c>
    </row>
    <row r="7097" spans="1:2" x14ac:dyDescent="0.2">
      <c r="A7097">
        <v>709.50000000009197</v>
      </c>
      <c r="B7097">
        <v>501972.25000013103</v>
      </c>
    </row>
    <row r="7098" spans="1:2" x14ac:dyDescent="0.2">
      <c r="A7098">
        <v>709.600000000092</v>
      </c>
      <c r="B7098">
        <v>502113.96000013099</v>
      </c>
    </row>
    <row r="7099" spans="1:2" x14ac:dyDescent="0.2">
      <c r="A7099">
        <v>709.70000000009202</v>
      </c>
      <c r="B7099">
        <v>502255.69000013103</v>
      </c>
    </row>
    <row r="7100" spans="1:2" x14ac:dyDescent="0.2">
      <c r="A7100">
        <v>709.80000000009204</v>
      </c>
      <c r="B7100">
        <v>502397.44000013103</v>
      </c>
    </row>
    <row r="7101" spans="1:2" x14ac:dyDescent="0.2">
      <c r="A7101">
        <v>709.90000000009195</v>
      </c>
      <c r="B7101">
        <v>502539.21000013099</v>
      </c>
    </row>
    <row r="7102" spans="1:2" x14ac:dyDescent="0.2">
      <c r="A7102">
        <v>710.00000000009197</v>
      </c>
      <c r="B7102">
        <v>502681.00000013103</v>
      </c>
    </row>
    <row r="7103" spans="1:2" x14ac:dyDescent="0.2">
      <c r="A7103">
        <v>710.100000000092</v>
      </c>
      <c r="B7103">
        <v>502822.81000013102</v>
      </c>
    </row>
    <row r="7104" spans="1:2" x14ac:dyDescent="0.2">
      <c r="A7104">
        <v>710.20000000009202</v>
      </c>
      <c r="B7104">
        <v>502964.64000013098</v>
      </c>
    </row>
    <row r="7105" spans="1:2" x14ac:dyDescent="0.2">
      <c r="A7105">
        <v>710.30000000009295</v>
      </c>
      <c r="B7105">
        <v>503106.49000013102</v>
      </c>
    </row>
    <row r="7106" spans="1:2" x14ac:dyDescent="0.2">
      <c r="A7106">
        <v>710.40000000009297</v>
      </c>
      <c r="B7106">
        <v>503248.36000013101</v>
      </c>
    </row>
    <row r="7107" spans="1:2" x14ac:dyDescent="0.2">
      <c r="A7107">
        <v>710.500000000093</v>
      </c>
      <c r="B7107">
        <v>503390.25000013103</v>
      </c>
    </row>
    <row r="7108" spans="1:2" x14ac:dyDescent="0.2">
      <c r="A7108">
        <v>710.60000000009302</v>
      </c>
      <c r="B7108">
        <v>503532.16000013199</v>
      </c>
    </row>
    <row r="7109" spans="1:2" x14ac:dyDescent="0.2">
      <c r="A7109">
        <v>710.70000000009304</v>
      </c>
      <c r="B7109">
        <v>503674.09000013198</v>
      </c>
    </row>
    <row r="7110" spans="1:2" x14ac:dyDescent="0.2">
      <c r="A7110">
        <v>710.80000000009295</v>
      </c>
      <c r="B7110">
        <v>503816.04000013199</v>
      </c>
    </row>
    <row r="7111" spans="1:2" x14ac:dyDescent="0.2">
      <c r="A7111">
        <v>710.90000000009297</v>
      </c>
      <c r="B7111">
        <v>503958.01000013202</v>
      </c>
    </row>
    <row r="7112" spans="1:2" x14ac:dyDescent="0.2">
      <c r="A7112">
        <v>711.000000000093</v>
      </c>
      <c r="B7112">
        <v>504100.00000013201</v>
      </c>
    </row>
    <row r="7113" spans="1:2" x14ac:dyDescent="0.2">
      <c r="A7113">
        <v>711.10000000009302</v>
      </c>
      <c r="B7113">
        <v>504242.01000013202</v>
      </c>
    </row>
    <row r="7114" spans="1:2" x14ac:dyDescent="0.2">
      <c r="A7114">
        <v>711.20000000009304</v>
      </c>
      <c r="B7114">
        <v>504384.04000013199</v>
      </c>
    </row>
    <row r="7115" spans="1:2" x14ac:dyDescent="0.2">
      <c r="A7115">
        <v>711.30000000009295</v>
      </c>
      <c r="B7115">
        <v>504526.09000013198</v>
      </c>
    </row>
    <row r="7116" spans="1:2" x14ac:dyDescent="0.2">
      <c r="A7116">
        <v>711.40000000009297</v>
      </c>
      <c r="B7116">
        <v>504668.16000013199</v>
      </c>
    </row>
    <row r="7117" spans="1:2" x14ac:dyDescent="0.2">
      <c r="A7117">
        <v>711.500000000093</v>
      </c>
      <c r="B7117">
        <v>504810.25000013201</v>
      </c>
    </row>
    <row r="7118" spans="1:2" x14ac:dyDescent="0.2">
      <c r="A7118">
        <v>711.60000000009302</v>
      </c>
      <c r="B7118">
        <v>504952.360000132</v>
      </c>
    </row>
    <row r="7119" spans="1:2" x14ac:dyDescent="0.2">
      <c r="A7119">
        <v>711.70000000009304</v>
      </c>
      <c r="B7119">
        <v>505094.49000013201</v>
      </c>
    </row>
    <row r="7120" spans="1:2" x14ac:dyDescent="0.2">
      <c r="A7120">
        <v>711.80000000009295</v>
      </c>
      <c r="B7120">
        <v>505236.64000013203</v>
      </c>
    </row>
    <row r="7121" spans="1:2" x14ac:dyDescent="0.2">
      <c r="A7121">
        <v>711.90000000009297</v>
      </c>
      <c r="B7121">
        <v>505378.81000013201</v>
      </c>
    </row>
    <row r="7122" spans="1:2" x14ac:dyDescent="0.2">
      <c r="A7122">
        <v>712.000000000093</v>
      </c>
      <c r="B7122">
        <v>505521.00000013201</v>
      </c>
    </row>
    <row r="7123" spans="1:2" x14ac:dyDescent="0.2">
      <c r="A7123">
        <v>712.10000000009302</v>
      </c>
      <c r="B7123">
        <v>505663.21000013198</v>
      </c>
    </row>
    <row r="7124" spans="1:2" x14ac:dyDescent="0.2">
      <c r="A7124">
        <v>712.20000000009304</v>
      </c>
      <c r="B7124">
        <v>505805.44000013202</v>
      </c>
    </row>
    <row r="7125" spans="1:2" x14ac:dyDescent="0.2">
      <c r="A7125">
        <v>712.30000000009295</v>
      </c>
      <c r="B7125">
        <v>505947.69000013202</v>
      </c>
    </row>
    <row r="7126" spans="1:2" x14ac:dyDescent="0.2">
      <c r="A7126">
        <v>712.40000000009297</v>
      </c>
      <c r="B7126">
        <v>506089.96000013198</v>
      </c>
    </row>
    <row r="7127" spans="1:2" x14ac:dyDescent="0.2">
      <c r="A7127">
        <v>712.500000000093</v>
      </c>
      <c r="B7127">
        <v>506232.250000133</v>
      </c>
    </row>
    <row r="7128" spans="1:2" x14ac:dyDescent="0.2">
      <c r="A7128">
        <v>712.60000000009302</v>
      </c>
      <c r="B7128">
        <v>506374.560000133</v>
      </c>
    </row>
    <row r="7129" spans="1:2" x14ac:dyDescent="0.2">
      <c r="A7129">
        <v>712.70000000009304</v>
      </c>
      <c r="B7129">
        <v>506516.89000013302</v>
      </c>
    </row>
    <row r="7130" spans="1:2" x14ac:dyDescent="0.2">
      <c r="A7130">
        <v>712.80000000009295</v>
      </c>
      <c r="B7130">
        <v>506659.240000133</v>
      </c>
    </row>
    <row r="7131" spans="1:2" x14ac:dyDescent="0.2">
      <c r="A7131">
        <v>712.90000000009297</v>
      </c>
      <c r="B7131">
        <v>506801.61000013299</v>
      </c>
    </row>
    <row r="7132" spans="1:2" x14ac:dyDescent="0.2">
      <c r="A7132">
        <v>713.000000000093</v>
      </c>
      <c r="B7132">
        <v>506944.000000133</v>
      </c>
    </row>
    <row r="7133" spans="1:2" x14ac:dyDescent="0.2">
      <c r="A7133">
        <v>713.10000000009302</v>
      </c>
      <c r="B7133">
        <v>507086.41000013298</v>
      </c>
    </row>
    <row r="7134" spans="1:2" x14ac:dyDescent="0.2">
      <c r="A7134">
        <v>713.20000000009304</v>
      </c>
      <c r="B7134">
        <v>507228.84000013297</v>
      </c>
    </row>
    <row r="7135" spans="1:2" x14ac:dyDescent="0.2">
      <c r="A7135">
        <v>713.30000000009295</v>
      </c>
      <c r="B7135">
        <v>507371.29000013298</v>
      </c>
    </row>
    <row r="7136" spans="1:2" x14ac:dyDescent="0.2">
      <c r="A7136">
        <v>713.40000000009297</v>
      </c>
      <c r="B7136">
        <v>507513.76000013301</v>
      </c>
    </row>
    <row r="7137" spans="1:2" x14ac:dyDescent="0.2">
      <c r="A7137">
        <v>713.500000000093</v>
      </c>
      <c r="B7137">
        <v>507656.250000133</v>
      </c>
    </row>
    <row r="7138" spans="1:2" x14ac:dyDescent="0.2">
      <c r="A7138">
        <v>713.60000000009302</v>
      </c>
      <c r="B7138">
        <v>507798.76000013301</v>
      </c>
    </row>
    <row r="7139" spans="1:2" x14ac:dyDescent="0.2">
      <c r="A7139">
        <v>713.70000000009304</v>
      </c>
      <c r="B7139">
        <v>507941.29000013298</v>
      </c>
    </row>
    <row r="7140" spans="1:2" x14ac:dyDescent="0.2">
      <c r="A7140">
        <v>713.80000000009295</v>
      </c>
      <c r="B7140">
        <v>508083.84000013297</v>
      </c>
    </row>
    <row r="7141" spans="1:2" x14ac:dyDescent="0.2">
      <c r="A7141">
        <v>713.90000000009297</v>
      </c>
      <c r="B7141">
        <v>508226.41000013298</v>
      </c>
    </row>
    <row r="7142" spans="1:2" x14ac:dyDescent="0.2">
      <c r="A7142">
        <v>714.000000000093</v>
      </c>
      <c r="B7142">
        <v>508369.000000133</v>
      </c>
    </row>
    <row r="7143" spans="1:2" x14ac:dyDescent="0.2">
      <c r="A7143">
        <v>714.10000000009302</v>
      </c>
      <c r="B7143">
        <v>508511.61000013299</v>
      </c>
    </row>
    <row r="7144" spans="1:2" x14ac:dyDescent="0.2">
      <c r="A7144">
        <v>714.20000000009304</v>
      </c>
      <c r="B7144">
        <v>508654.240000133</v>
      </c>
    </row>
    <row r="7145" spans="1:2" x14ac:dyDescent="0.2">
      <c r="A7145">
        <v>714.30000000009295</v>
      </c>
      <c r="B7145">
        <v>508796.89000013302</v>
      </c>
    </row>
    <row r="7146" spans="1:2" x14ac:dyDescent="0.2">
      <c r="A7146">
        <v>714.40000000009297</v>
      </c>
      <c r="B7146">
        <v>508939.56000013399</v>
      </c>
    </row>
    <row r="7147" spans="1:2" x14ac:dyDescent="0.2">
      <c r="A7147">
        <v>714.500000000093</v>
      </c>
      <c r="B7147">
        <v>509082.25000013399</v>
      </c>
    </row>
    <row r="7148" spans="1:2" x14ac:dyDescent="0.2">
      <c r="A7148">
        <v>714.60000000009302</v>
      </c>
      <c r="B7148">
        <v>509224.96000013401</v>
      </c>
    </row>
    <row r="7149" spans="1:2" x14ac:dyDescent="0.2">
      <c r="A7149">
        <v>714.70000000009395</v>
      </c>
      <c r="B7149">
        <v>509367.690000134</v>
      </c>
    </row>
    <row r="7150" spans="1:2" x14ac:dyDescent="0.2">
      <c r="A7150">
        <v>714.80000000009397</v>
      </c>
      <c r="B7150">
        <v>509510.440000134</v>
      </c>
    </row>
    <row r="7151" spans="1:2" x14ac:dyDescent="0.2">
      <c r="A7151">
        <v>714.900000000094</v>
      </c>
      <c r="B7151">
        <v>509653.21000013401</v>
      </c>
    </row>
    <row r="7152" spans="1:2" x14ac:dyDescent="0.2">
      <c r="A7152">
        <v>715.00000000009402</v>
      </c>
      <c r="B7152">
        <v>509796.00000013399</v>
      </c>
    </row>
    <row r="7153" spans="1:2" x14ac:dyDescent="0.2">
      <c r="A7153">
        <v>715.10000000009404</v>
      </c>
      <c r="B7153">
        <v>509938.81000013399</v>
      </c>
    </row>
    <row r="7154" spans="1:2" x14ac:dyDescent="0.2">
      <c r="A7154">
        <v>715.20000000009395</v>
      </c>
      <c r="B7154">
        <v>510081.64000013401</v>
      </c>
    </row>
    <row r="7155" spans="1:2" x14ac:dyDescent="0.2">
      <c r="A7155">
        <v>715.30000000009397</v>
      </c>
      <c r="B7155">
        <v>510224.49000013398</v>
      </c>
    </row>
    <row r="7156" spans="1:2" x14ac:dyDescent="0.2">
      <c r="A7156">
        <v>715.400000000094</v>
      </c>
      <c r="B7156">
        <v>510367.36000013398</v>
      </c>
    </row>
    <row r="7157" spans="1:2" x14ac:dyDescent="0.2">
      <c r="A7157">
        <v>715.50000000009402</v>
      </c>
      <c r="B7157">
        <v>510510.25000013399</v>
      </c>
    </row>
    <row r="7158" spans="1:2" x14ac:dyDescent="0.2">
      <c r="A7158">
        <v>715.60000000009404</v>
      </c>
      <c r="B7158">
        <v>510653.16000013403</v>
      </c>
    </row>
    <row r="7159" spans="1:2" x14ac:dyDescent="0.2">
      <c r="A7159">
        <v>715.70000000009395</v>
      </c>
      <c r="B7159">
        <v>510796.09000013402</v>
      </c>
    </row>
    <row r="7160" spans="1:2" x14ac:dyDescent="0.2">
      <c r="A7160">
        <v>715.80000000009397</v>
      </c>
      <c r="B7160">
        <v>510939.04000013397</v>
      </c>
    </row>
    <row r="7161" spans="1:2" x14ac:dyDescent="0.2">
      <c r="A7161">
        <v>715.900000000094</v>
      </c>
      <c r="B7161">
        <v>511082.010000134</v>
      </c>
    </row>
    <row r="7162" spans="1:2" x14ac:dyDescent="0.2">
      <c r="A7162">
        <v>716.00000000009402</v>
      </c>
      <c r="B7162">
        <v>511225.00000013399</v>
      </c>
    </row>
    <row r="7163" spans="1:2" x14ac:dyDescent="0.2">
      <c r="A7163">
        <v>716.10000000009404</v>
      </c>
      <c r="B7163">
        <v>511368.010000134</v>
      </c>
    </row>
    <row r="7164" spans="1:2" x14ac:dyDescent="0.2">
      <c r="A7164">
        <v>716.20000000009395</v>
      </c>
      <c r="B7164">
        <v>511511.04000013397</v>
      </c>
    </row>
    <row r="7165" spans="1:2" x14ac:dyDescent="0.2">
      <c r="A7165">
        <v>716.30000000009397</v>
      </c>
      <c r="B7165">
        <v>511654.09000013402</v>
      </c>
    </row>
    <row r="7166" spans="1:2" x14ac:dyDescent="0.2">
      <c r="A7166">
        <v>716.400000000094</v>
      </c>
      <c r="B7166">
        <v>511797.16000013502</v>
      </c>
    </row>
    <row r="7167" spans="1:2" x14ac:dyDescent="0.2">
      <c r="A7167">
        <v>716.50000000009402</v>
      </c>
      <c r="B7167">
        <v>511940.25000013498</v>
      </c>
    </row>
    <row r="7168" spans="1:2" x14ac:dyDescent="0.2">
      <c r="A7168">
        <v>716.60000000009404</v>
      </c>
      <c r="B7168">
        <v>512083.36000013503</v>
      </c>
    </row>
    <row r="7169" spans="1:2" x14ac:dyDescent="0.2">
      <c r="A7169">
        <v>716.70000000009395</v>
      </c>
      <c r="B7169">
        <v>512226.49000013497</v>
      </c>
    </row>
    <row r="7170" spans="1:2" x14ac:dyDescent="0.2">
      <c r="A7170">
        <v>716.80000000009397</v>
      </c>
      <c r="B7170">
        <v>512369.640000135</v>
      </c>
    </row>
    <row r="7171" spans="1:2" x14ac:dyDescent="0.2">
      <c r="A7171">
        <v>716.900000000094</v>
      </c>
      <c r="B7171">
        <v>512512.81000013498</v>
      </c>
    </row>
    <row r="7172" spans="1:2" x14ac:dyDescent="0.2">
      <c r="A7172">
        <v>717.00000000009402</v>
      </c>
      <c r="B7172">
        <v>512656.00000013498</v>
      </c>
    </row>
    <row r="7173" spans="1:2" x14ac:dyDescent="0.2">
      <c r="A7173">
        <v>717.10000000009404</v>
      </c>
      <c r="B7173">
        <v>512799.210000135</v>
      </c>
    </row>
    <row r="7174" spans="1:2" x14ac:dyDescent="0.2">
      <c r="A7174">
        <v>717.20000000009395</v>
      </c>
      <c r="B7174">
        <v>512942.44000013499</v>
      </c>
    </row>
    <row r="7175" spans="1:2" x14ac:dyDescent="0.2">
      <c r="A7175">
        <v>717.30000000009397</v>
      </c>
      <c r="B7175">
        <v>513085.69000013499</v>
      </c>
    </row>
    <row r="7176" spans="1:2" x14ac:dyDescent="0.2">
      <c r="A7176">
        <v>717.400000000094</v>
      </c>
      <c r="B7176">
        <v>513228.960000135</v>
      </c>
    </row>
    <row r="7177" spans="1:2" x14ac:dyDescent="0.2">
      <c r="A7177">
        <v>717.50000000009402</v>
      </c>
      <c r="B7177">
        <v>513372.25000013498</v>
      </c>
    </row>
    <row r="7178" spans="1:2" x14ac:dyDescent="0.2">
      <c r="A7178">
        <v>717.60000000009404</v>
      </c>
      <c r="B7178">
        <v>513515.56000013498</v>
      </c>
    </row>
    <row r="7179" spans="1:2" x14ac:dyDescent="0.2">
      <c r="A7179">
        <v>717.70000000009395</v>
      </c>
      <c r="B7179">
        <v>513658.890000135</v>
      </c>
    </row>
    <row r="7180" spans="1:2" x14ac:dyDescent="0.2">
      <c r="A7180">
        <v>717.80000000009397</v>
      </c>
      <c r="B7180">
        <v>513802.24000013497</v>
      </c>
    </row>
    <row r="7181" spans="1:2" x14ac:dyDescent="0.2">
      <c r="A7181">
        <v>717.900000000094</v>
      </c>
      <c r="B7181">
        <v>513945.61000013503</v>
      </c>
    </row>
    <row r="7182" spans="1:2" x14ac:dyDescent="0.2">
      <c r="A7182">
        <v>718.00000000009402</v>
      </c>
      <c r="B7182">
        <v>514089.00000013498</v>
      </c>
    </row>
    <row r="7183" spans="1:2" x14ac:dyDescent="0.2">
      <c r="A7183">
        <v>718.10000000009404</v>
      </c>
      <c r="B7183">
        <v>514232.41000013502</v>
      </c>
    </row>
    <row r="7184" spans="1:2" x14ac:dyDescent="0.2">
      <c r="A7184">
        <v>718.20000000009395</v>
      </c>
      <c r="B7184">
        <v>514375.84000013501</v>
      </c>
    </row>
    <row r="7185" spans="1:2" x14ac:dyDescent="0.2">
      <c r="A7185">
        <v>718.30000000009397</v>
      </c>
      <c r="B7185">
        <v>514519.29000013502</v>
      </c>
    </row>
    <row r="7186" spans="1:2" x14ac:dyDescent="0.2">
      <c r="A7186">
        <v>718.400000000094</v>
      </c>
      <c r="B7186">
        <v>514662.76000013598</v>
      </c>
    </row>
    <row r="7187" spans="1:2" x14ac:dyDescent="0.2">
      <c r="A7187">
        <v>718.50000000009402</v>
      </c>
      <c r="B7187">
        <v>514806.25000013597</v>
      </c>
    </row>
    <row r="7188" spans="1:2" x14ac:dyDescent="0.2">
      <c r="A7188">
        <v>718.60000000009404</v>
      </c>
      <c r="B7188">
        <v>514949.76000013598</v>
      </c>
    </row>
    <row r="7189" spans="1:2" x14ac:dyDescent="0.2">
      <c r="A7189">
        <v>718.70000000009395</v>
      </c>
      <c r="B7189">
        <v>515093.29000013601</v>
      </c>
    </row>
    <row r="7190" spans="1:2" x14ac:dyDescent="0.2">
      <c r="A7190">
        <v>718.80000000009397</v>
      </c>
      <c r="B7190">
        <v>515236.840000136</v>
      </c>
    </row>
    <row r="7191" spans="1:2" x14ac:dyDescent="0.2">
      <c r="A7191">
        <v>718.900000000094</v>
      </c>
      <c r="B7191">
        <v>515380.41000013601</v>
      </c>
    </row>
    <row r="7192" spans="1:2" x14ac:dyDescent="0.2">
      <c r="A7192">
        <v>719.00000000009402</v>
      </c>
      <c r="B7192">
        <v>515524.00000013597</v>
      </c>
    </row>
    <row r="7193" spans="1:2" x14ac:dyDescent="0.2">
      <c r="A7193">
        <v>719.10000000009495</v>
      </c>
      <c r="B7193">
        <v>515667.61000013602</v>
      </c>
    </row>
    <row r="7194" spans="1:2" x14ac:dyDescent="0.2">
      <c r="A7194">
        <v>719.20000000009497</v>
      </c>
      <c r="B7194">
        <v>515811.24000013602</v>
      </c>
    </row>
    <row r="7195" spans="1:2" x14ac:dyDescent="0.2">
      <c r="A7195">
        <v>719.300000000095</v>
      </c>
      <c r="B7195">
        <v>515954.89000013599</v>
      </c>
    </row>
    <row r="7196" spans="1:2" x14ac:dyDescent="0.2">
      <c r="A7196">
        <v>719.40000000009502</v>
      </c>
      <c r="B7196">
        <v>516098.56000013603</v>
      </c>
    </row>
    <row r="7197" spans="1:2" x14ac:dyDescent="0.2">
      <c r="A7197">
        <v>719.50000000009504</v>
      </c>
      <c r="B7197">
        <v>516242.25000013597</v>
      </c>
    </row>
    <row r="7198" spans="1:2" x14ac:dyDescent="0.2">
      <c r="A7198">
        <v>719.60000000009495</v>
      </c>
      <c r="B7198">
        <v>516385.96000013599</v>
      </c>
    </row>
    <row r="7199" spans="1:2" x14ac:dyDescent="0.2">
      <c r="A7199">
        <v>719.70000000009497</v>
      </c>
      <c r="B7199">
        <v>516529.69000013598</v>
      </c>
    </row>
    <row r="7200" spans="1:2" x14ac:dyDescent="0.2">
      <c r="A7200">
        <v>719.800000000095</v>
      </c>
      <c r="B7200">
        <v>516673.44000013598</v>
      </c>
    </row>
    <row r="7201" spans="1:2" x14ac:dyDescent="0.2">
      <c r="A7201">
        <v>719.90000000009502</v>
      </c>
      <c r="B7201">
        <v>516817.21000013599</v>
      </c>
    </row>
    <row r="7202" spans="1:2" x14ac:dyDescent="0.2">
      <c r="A7202">
        <v>720.00000000009504</v>
      </c>
      <c r="B7202">
        <v>516961.00000013597</v>
      </c>
    </row>
    <row r="7203" spans="1:2" x14ac:dyDescent="0.2">
      <c r="A7203">
        <v>720.10000000009495</v>
      </c>
      <c r="B7203">
        <v>517104.81000013603</v>
      </c>
    </row>
    <row r="7204" spans="1:2" x14ac:dyDescent="0.2">
      <c r="A7204">
        <v>720.20000000009497</v>
      </c>
      <c r="B7204">
        <v>517248.64000013599</v>
      </c>
    </row>
    <row r="7205" spans="1:2" x14ac:dyDescent="0.2">
      <c r="A7205">
        <v>720.300000000095</v>
      </c>
      <c r="B7205">
        <v>517392.49000013602</v>
      </c>
    </row>
    <row r="7206" spans="1:2" x14ac:dyDescent="0.2">
      <c r="A7206">
        <v>720.40000000009502</v>
      </c>
      <c r="B7206">
        <v>517536.36000013701</v>
      </c>
    </row>
    <row r="7207" spans="1:2" x14ac:dyDescent="0.2">
      <c r="A7207">
        <v>720.50000000009504</v>
      </c>
      <c r="B7207">
        <v>517680.25000013702</v>
      </c>
    </row>
    <row r="7208" spans="1:2" x14ac:dyDescent="0.2">
      <c r="A7208">
        <v>720.60000000009495</v>
      </c>
      <c r="B7208">
        <v>517824.160000137</v>
      </c>
    </row>
    <row r="7209" spans="1:2" x14ac:dyDescent="0.2">
      <c r="A7209">
        <v>720.70000000009497</v>
      </c>
      <c r="B7209">
        <v>517968.09000013699</v>
      </c>
    </row>
    <row r="7210" spans="1:2" x14ac:dyDescent="0.2">
      <c r="A7210">
        <v>720.800000000095</v>
      </c>
      <c r="B7210">
        <v>518112.040000137</v>
      </c>
    </row>
    <row r="7211" spans="1:2" x14ac:dyDescent="0.2">
      <c r="A7211">
        <v>720.90000000009502</v>
      </c>
      <c r="B7211">
        <v>518256.01000013697</v>
      </c>
    </row>
    <row r="7212" spans="1:2" x14ac:dyDescent="0.2">
      <c r="A7212">
        <v>721.00000000009504</v>
      </c>
      <c r="B7212">
        <v>518400.00000013702</v>
      </c>
    </row>
    <row r="7213" spans="1:2" x14ac:dyDescent="0.2">
      <c r="A7213">
        <v>721.10000000009495</v>
      </c>
      <c r="B7213">
        <v>518544.01000013697</v>
      </c>
    </row>
    <row r="7214" spans="1:2" x14ac:dyDescent="0.2">
      <c r="A7214">
        <v>721.20000000009497</v>
      </c>
      <c r="B7214">
        <v>518688.040000137</v>
      </c>
    </row>
    <row r="7215" spans="1:2" x14ac:dyDescent="0.2">
      <c r="A7215">
        <v>721.300000000095</v>
      </c>
      <c r="B7215">
        <v>518832.09000013699</v>
      </c>
    </row>
    <row r="7216" spans="1:2" x14ac:dyDescent="0.2">
      <c r="A7216">
        <v>721.40000000009502</v>
      </c>
      <c r="B7216">
        <v>518976.160000137</v>
      </c>
    </row>
    <row r="7217" spans="1:2" x14ac:dyDescent="0.2">
      <c r="A7217">
        <v>721.50000000009504</v>
      </c>
      <c r="B7217">
        <v>519120.25000013702</v>
      </c>
    </row>
    <row r="7218" spans="1:2" x14ac:dyDescent="0.2">
      <c r="A7218">
        <v>721.60000000009495</v>
      </c>
      <c r="B7218">
        <v>519264.36000013701</v>
      </c>
    </row>
    <row r="7219" spans="1:2" x14ac:dyDescent="0.2">
      <c r="A7219">
        <v>721.70000000009497</v>
      </c>
      <c r="B7219">
        <v>519408.49000013701</v>
      </c>
    </row>
    <row r="7220" spans="1:2" x14ac:dyDescent="0.2">
      <c r="A7220">
        <v>721.800000000095</v>
      </c>
      <c r="B7220">
        <v>519552.64000013698</v>
      </c>
    </row>
    <row r="7221" spans="1:2" x14ac:dyDescent="0.2">
      <c r="A7221">
        <v>721.90000000009502</v>
      </c>
      <c r="B7221">
        <v>519696.81000013702</v>
      </c>
    </row>
    <row r="7222" spans="1:2" x14ac:dyDescent="0.2">
      <c r="A7222">
        <v>722.00000000009504</v>
      </c>
      <c r="B7222">
        <v>519841.00000013702</v>
      </c>
    </row>
    <row r="7223" spans="1:2" x14ac:dyDescent="0.2">
      <c r="A7223">
        <v>722.10000000009495</v>
      </c>
      <c r="B7223">
        <v>519985.21000013698</v>
      </c>
    </row>
    <row r="7224" spans="1:2" x14ac:dyDescent="0.2">
      <c r="A7224">
        <v>722.20000000009497</v>
      </c>
      <c r="B7224">
        <v>520129.44000013702</v>
      </c>
    </row>
    <row r="7225" spans="1:2" x14ac:dyDescent="0.2">
      <c r="A7225">
        <v>722.300000000095</v>
      </c>
      <c r="B7225">
        <v>520273.69000013801</v>
      </c>
    </row>
    <row r="7226" spans="1:2" x14ac:dyDescent="0.2">
      <c r="A7226">
        <v>722.40000000009502</v>
      </c>
      <c r="B7226">
        <v>520417.96000013797</v>
      </c>
    </row>
    <row r="7227" spans="1:2" x14ac:dyDescent="0.2">
      <c r="A7227">
        <v>722.50000000009504</v>
      </c>
      <c r="B7227">
        <v>520562.25000013801</v>
      </c>
    </row>
    <row r="7228" spans="1:2" x14ac:dyDescent="0.2">
      <c r="A7228">
        <v>722.60000000009495</v>
      </c>
      <c r="B7228">
        <v>520706.56000013801</v>
      </c>
    </row>
    <row r="7229" spans="1:2" x14ac:dyDescent="0.2">
      <c r="A7229">
        <v>722.70000000009497</v>
      </c>
      <c r="B7229">
        <v>520850.89000013802</v>
      </c>
    </row>
    <row r="7230" spans="1:2" x14ac:dyDescent="0.2">
      <c r="A7230">
        <v>722.800000000095</v>
      </c>
      <c r="B7230">
        <v>520995.240000138</v>
      </c>
    </row>
    <row r="7231" spans="1:2" x14ac:dyDescent="0.2">
      <c r="A7231">
        <v>722.90000000009502</v>
      </c>
      <c r="B7231">
        <v>521139.610000138</v>
      </c>
    </row>
    <row r="7232" spans="1:2" x14ac:dyDescent="0.2">
      <c r="A7232">
        <v>723.00000000009504</v>
      </c>
      <c r="B7232">
        <v>521284.00000013801</v>
      </c>
    </row>
    <row r="7233" spans="1:2" x14ac:dyDescent="0.2">
      <c r="A7233">
        <v>723.10000000009495</v>
      </c>
      <c r="B7233">
        <v>521428.41000013798</v>
      </c>
    </row>
    <row r="7234" spans="1:2" x14ac:dyDescent="0.2">
      <c r="A7234">
        <v>723.20000000009497</v>
      </c>
      <c r="B7234">
        <v>521572.84000013798</v>
      </c>
    </row>
    <row r="7235" spans="1:2" x14ac:dyDescent="0.2">
      <c r="A7235">
        <v>723.300000000095</v>
      </c>
      <c r="B7235">
        <v>521717.29000013799</v>
      </c>
    </row>
    <row r="7236" spans="1:2" x14ac:dyDescent="0.2">
      <c r="A7236">
        <v>723.40000000009502</v>
      </c>
      <c r="B7236">
        <v>521861.76000013802</v>
      </c>
    </row>
    <row r="7237" spans="1:2" x14ac:dyDescent="0.2">
      <c r="A7237">
        <v>723.50000000009595</v>
      </c>
      <c r="B7237">
        <v>522006.25000013801</v>
      </c>
    </row>
    <row r="7238" spans="1:2" x14ac:dyDescent="0.2">
      <c r="A7238">
        <v>723.60000000009597</v>
      </c>
      <c r="B7238">
        <v>522150.76000013802</v>
      </c>
    </row>
    <row r="7239" spans="1:2" x14ac:dyDescent="0.2">
      <c r="A7239">
        <v>723.700000000096</v>
      </c>
      <c r="B7239">
        <v>522295.29000013799</v>
      </c>
    </row>
    <row r="7240" spans="1:2" x14ac:dyDescent="0.2">
      <c r="A7240">
        <v>723.80000000009602</v>
      </c>
      <c r="B7240">
        <v>522439.84000013798</v>
      </c>
    </row>
    <row r="7241" spans="1:2" x14ac:dyDescent="0.2">
      <c r="A7241">
        <v>723.90000000009604</v>
      </c>
      <c r="B7241">
        <v>522584.41000013798</v>
      </c>
    </row>
    <row r="7242" spans="1:2" x14ac:dyDescent="0.2">
      <c r="A7242">
        <v>724.00000000009595</v>
      </c>
      <c r="B7242">
        <v>522729.00000013801</v>
      </c>
    </row>
    <row r="7243" spans="1:2" x14ac:dyDescent="0.2">
      <c r="A7243">
        <v>724.10000000009597</v>
      </c>
      <c r="B7243">
        <v>522873.61000013899</v>
      </c>
    </row>
    <row r="7244" spans="1:2" x14ac:dyDescent="0.2">
      <c r="A7244">
        <v>724.200000000096</v>
      </c>
      <c r="B7244">
        <v>523018.24000013899</v>
      </c>
    </row>
    <row r="7245" spans="1:2" x14ac:dyDescent="0.2">
      <c r="A7245">
        <v>724.30000000009602</v>
      </c>
      <c r="B7245">
        <v>523162.89000013901</v>
      </c>
    </row>
    <row r="7246" spans="1:2" x14ac:dyDescent="0.2">
      <c r="A7246">
        <v>724.40000000009604</v>
      </c>
      <c r="B7246">
        <v>523307.560000139</v>
      </c>
    </row>
    <row r="7247" spans="1:2" x14ac:dyDescent="0.2">
      <c r="A7247">
        <v>724.50000000009595</v>
      </c>
      <c r="B7247">
        <v>523452.250000139</v>
      </c>
    </row>
    <row r="7248" spans="1:2" x14ac:dyDescent="0.2">
      <c r="A7248">
        <v>724.60000000009597</v>
      </c>
      <c r="B7248">
        <v>523596.96000013902</v>
      </c>
    </row>
    <row r="7249" spans="1:2" x14ac:dyDescent="0.2">
      <c r="A7249">
        <v>724.700000000096</v>
      </c>
      <c r="B7249">
        <v>523741.690000139</v>
      </c>
    </row>
    <row r="7250" spans="1:2" x14ac:dyDescent="0.2">
      <c r="A7250">
        <v>724.80000000009602</v>
      </c>
      <c r="B7250">
        <v>523886.440000139</v>
      </c>
    </row>
    <row r="7251" spans="1:2" x14ac:dyDescent="0.2">
      <c r="A7251">
        <v>724.90000000009604</v>
      </c>
      <c r="B7251">
        <v>524031.21000013902</v>
      </c>
    </row>
    <row r="7252" spans="1:2" x14ac:dyDescent="0.2">
      <c r="A7252">
        <v>725.00000000009595</v>
      </c>
      <c r="B7252">
        <v>524176.000000139</v>
      </c>
    </row>
    <row r="7253" spans="1:2" x14ac:dyDescent="0.2">
      <c r="A7253">
        <v>725.10000000009597</v>
      </c>
      <c r="B7253">
        <v>524320.81000013906</v>
      </c>
    </row>
    <row r="7254" spans="1:2" x14ac:dyDescent="0.2">
      <c r="A7254">
        <v>725.200000000096</v>
      </c>
      <c r="B7254">
        <v>524465.64000013901</v>
      </c>
    </row>
    <row r="7255" spans="1:2" x14ac:dyDescent="0.2">
      <c r="A7255">
        <v>725.30000000009602</v>
      </c>
      <c r="B7255">
        <v>524610.49000013899</v>
      </c>
    </row>
    <row r="7256" spans="1:2" x14ac:dyDescent="0.2">
      <c r="A7256">
        <v>725.40000000009604</v>
      </c>
      <c r="B7256">
        <v>524755.36000013899</v>
      </c>
    </row>
    <row r="7257" spans="1:2" x14ac:dyDescent="0.2">
      <c r="A7257">
        <v>725.50000000009595</v>
      </c>
      <c r="B7257">
        <v>524900.250000139</v>
      </c>
    </row>
    <row r="7258" spans="1:2" x14ac:dyDescent="0.2">
      <c r="A7258">
        <v>725.60000000009597</v>
      </c>
      <c r="B7258">
        <v>525045.16000013903</v>
      </c>
    </row>
    <row r="7259" spans="1:2" x14ac:dyDescent="0.2">
      <c r="A7259">
        <v>725.700000000096</v>
      </c>
      <c r="B7259">
        <v>525190.09000013897</v>
      </c>
    </row>
    <row r="7260" spans="1:2" x14ac:dyDescent="0.2">
      <c r="A7260">
        <v>725.80000000009602</v>
      </c>
      <c r="B7260">
        <v>525335.04000013904</v>
      </c>
    </row>
    <row r="7261" spans="1:2" x14ac:dyDescent="0.2">
      <c r="A7261">
        <v>725.90000000009604</v>
      </c>
      <c r="B7261">
        <v>525480.01000013901</v>
      </c>
    </row>
    <row r="7262" spans="1:2" x14ac:dyDescent="0.2">
      <c r="A7262">
        <v>726.00000000009595</v>
      </c>
      <c r="B7262">
        <v>525625.000000139</v>
      </c>
    </row>
    <row r="7263" spans="1:2" x14ac:dyDescent="0.2">
      <c r="A7263">
        <v>726.10000000009597</v>
      </c>
      <c r="B7263">
        <v>525770.01000014006</v>
      </c>
    </row>
    <row r="7264" spans="1:2" x14ac:dyDescent="0.2">
      <c r="A7264">
        <v>726.200000000096</v>
      </c>
      <c r="B7264">
        <v>525915.04000013997</v>
      </c>
    </row>
    <row r="7265" spans="1:2" x14ac:dyDescent="0.2">
      <c r="A7265">
        <v>726.30000000009602</v>
      </c>
      <c r="B7265">
        <v>526060.09000014002</v>
      </c>
    </row>
    <row r="7266" spans="1:2" x14ac:dyDescent="0.2">
      <c r="A7266">
        <v>726.40000000009604</v>
      </c>
      <c r="B7266">
        <v>526205.16000013996</v>
      </c>
    </row>
    <row r="7267" spans="1:2" x14ac:dyDescent="0.2">
      <c r="A7267">
        <v>726.50000000009595</v>
      </c>
      <c r="B7267">
        <v>526350.25000014005</v>
      </c>
    </row>
    <row r="7268" spans="1:2" x14ac:dyDescent="0.2">
      <c r="A7268">
        <v>726.60000000009597</v>
      </c>
      <c r="B7268">
        <v>526495.36000014003</v>
      </c>
    </row>
    <row r="7269" spans="1:2" x14ac:dyDescent="0.2">
      <c r="A7269">
        <v>726.700000000096</v>
      </c>
      <c r="B7269">
        <v>526640.49000014004</v>
      </c>
    </row>
    <row r="7270" spans="1:2" x14ac:dyDescent="0.2">
      <c r="A7270">
        <v>726.80000000009602</v>
      </c>
      <c r="B7270">
        <v>526785.64000013995</v>
      </c>
    </row>
    <row r="7271" spans="1:2" x14ac:dyDescent="0.2">
      <c r="A7271">
        <v>726.90000000009604</v>
      </c>
      <c r="B7271">
        <v>526930.81000013999</v>
      </c>
    </row>
    <row r="7272" spans="1:2" x14ac:dyDescent="0.2">
      <c r="A7272">
        <v>727.00000000009595</v>
      </c>
      <c r="B7272">
        <v>527076.00000014005</v>
      </c>
    </row>
    <row r="7273" spans="1:2" x14ac:dyDescent="0.2">
      <c r="A7273">
        <v>727.10000000009597</v>
      </c>
      <c r="B7273">
        <v>527221.21000014001</v>
      </c>
    </row>
    <row r="7274" spans="1:2" x14ac:dyDescent="0.2">
      <c r="A7274">
        <v>727.200000000096</v>
      </c>
      <c r="B7274">
        <v>527366.44000013999</v>
      </c>
    </row>
    <row r="7275" spans="1:2" x14ac:dyDescent="0.2">
      <c r="A7275">
        <v>727.30000000009602</v>
      </c>
      <c r="B7275">
        <v>527511.69000013999</v>
      </c>
    </row>
    <row r="7276" spans="1:2" x14ac:dyDescent="0.2">
      <c r="A7276">
        <v>727.40000000009604</v>
      </c>
      <c r="B7276">
        <v>527656.96000014001</v>
      </c>
    </row>
    <row r="7277" spans="1:2" x14ac:dyDescent="0.2">
      <c r="A7277">
        <v>727.50000000009595</v>
      </c>
      <c r="B7277">
        <v>527802.25000014005</v>
      </c>
    </row>
    <row r="7278" spans="1:2" x14ac:dyDescent="0.2">
      <c r="A7278">
        <v>727.60000000009597</v>
      </c>
      <c r="B7278">
        <v>527947.56000013999</v>
      </c>
    </row>
    <row r="7279" spans="1:2" x14ac:dyDescent="0.2">
      <c r="A7279">
        <v>727.700000000096</v>
      </c>
      <c r="B7279">
        <v>528092.89000013995</v>
      </c>
    </row>
    <row r="7280" spans="1:2" x14ac:dyDescent="0.2">
      <c r="A7280">
        <v>727.80000000009602</v>
      </c>
      <c r="B7280">
        <v>528238.24000014004</v>
      </c>
    </row>
    <row r="7281" spans="1:2" x14ac:dyDescent="0.2">
      <c r="A7281">
        <v>727.90000000009695</v>
      </c>
      <c r="B7281">
        <v>528383.61000014096</v>
      </c>
    </row>
    <row r="7282" spans="1:2" x14ac:dyDescent="0.2">
      <c r="A7282">
        <v>728.00000000009697</v>
      </c>
      <c r="B7282">
        <v>528529.00000014098</v>
      </c>
    </row>
    <row r="7283" spans="1:2" x14ac:dyDescent="0.2">
      <c r="A7283">
        <v>728.100000000097</v>
      </c>
      <c r="B7283">
        <v>528674.41000014101</v>
      </c>
    </row>
    <row r="7284" spans="1:2" x14ac:dyDescent="0.2">
      <c r="A7284">
        <v>728.20000000009702</v>
      </c>
      <c r="B7284">
        <v>528819.84000014095</v>
      </c>
    </row>
    <row r="7285" spans="1:2" x14ac:dyDescent="0.2">
      <c r="A7285">
        <v>728.30000000009704</v>
      </c>
      <c r="B7285">
        <v>528965.29000014102</v>
      </c>
    </row>
    <row r="7286" spans="1:2" x14ac:dyDescent="0.2">
      <c r="A7286">
        <v>728.40000000009695</v>
      </c>
      <c r="B7286">
        <v>529110.76000014099</v>
      </c>
    </row>
    <row r="7287" spans="1:2" x14ac:dyDescent="0.2">
      <c r="A7287">
        <v>728.50000000009697</v>
      </c>
      <c r="B7287">
        <v>529256.25000014098</v>
      </c>
    </row>
    <row r="7288" spans="1:2" x14ac:dyDescent="0.2">
      <c r="A7288">
        <v>728.600000000097</v>
      </c>
      <c r="B7288">
        <v>529401.76000014099</v>
      </c>
    </row>
    <row r="7289" spans="1:2" x14ac:dyDescent="0.2">
      <c r="A7289">
        <v>728.70000000009702</v>
      </c>
      <c r="B7289">
        <v>529547.29000014102</v>
      </c>
    </row>
    <row r="7290" spans="1:2" x14ac:dyDescent="0.2">
      <c r="A7290">
        <v>728.80000000009704</v>
      </c>
      <c r="B7290">
        <v>529692.84000014095</v>
      </c>
    </row>
    <row r="7291" spans="1:2" x14ac:dyDescent="0.2">
      <c r="A7291">
        <v>728.90000000009695</v>
      </c>
      <c r="B7291">
        <v>529838.41000014101</v>
      </c>
    </row>
    <row r="7292" spans="1:2" x14ac:dyDescent="0.2">
      <c r="A7292">
        <v>729.00000000009697</v>
      </c>
      <c r="B7292">
        <v>529984.00000014098</v>
      </c>
    </row>
    <row r="7293" spans="1:2" x14ac:dyDescent="0.2">
      <c r="A7293">
        <v>729.100000000097</v>
      </c>
      <c r="B7293">
        <v>530129.61000014096</v>
      </c>
    </row>
    <row r="7294" spans="1:2" x14ac:dyDescent="0.2">
      <c r="A7294">
        <v>729.20000000009702</v>
      </c>
      <c r="B7294">
        <v>530275.24000014097</v>
      </c>
    </row>
    <row r="7295" spans="1:2" x14ac:dyDescent="0.2">
      <c r="A7295">
        <v>729.30000000009704</v>
      </c>
      <c r="B7295">
        <v>530420.89000014099</v>
      </c>
    </row>
    <row r="7296" spans="1:2" x14ac:dyDescent="0.2">
      <c r="A7296">
        <v>729.40000000009695</v>
      </c>
      <c r="B7296">
        <v>530566.56000014103</v>
      </c>
    </row>
    <row r="7297" spans="1:2" x14ac:dyDescent="0.2">
      <c r="A7297">
        <v>729.50000000009697</v>
      </c>
      <c r="B7297">
        <v>530712.25000014098</v>
      </c>
    </row>
    <row r="7298" spans="1:2" x14ac:dyDescent="0.2">
      <c r="A7298">
        <v>729.600000000097</v>
      </c>
      <c r="B7298">
        <v>530857.96000014106</v>
      </c>
    </row>
    <row r="7299" spans="1:2" x14ac:dyDescent="0.2">
      <c r="A7299">
        <v>729.70000000009702</v>
      </c>
      <c r="B7299">
        <v>531003.69000014197</v>
      </c>
    </row>
    <row r="7300" spans="1:2" x14ac:dyDescent="0.2">
      <c r="A7300">
        <v>729.80000000009704</v>
      </c>
      <c r="B7300">
        <v>531149.44000014197</v>
      </c>
    </row>
    <row r="7301" spans="1:2" x14ac:dyDescent="0.2">
      <c r="A7301">
        <v>729.90000000009695</v>
      </c>
      <c r="B7301">
        <v>531295.21000014199</v>
      </c>
    </row>
    <row r="7302" spans="1:2" x14ac:dyDescent="0.2">
      <c r="A7302">
        <v>730.00000000009697</v>
      </c>
      <c r="B7302">
        <v>531441.00000014203</v>
      </c>
    </row>
    <row r="7303" spans="1:2" x14ac:dyDescent="0.2">
      <c r="A7303">
        <v>730.100000000097</v>
      </c>
      <c r="B7303">
        <v>531586.81000014197</v>
      </c>
    </row>
    <row r="7304" spans="1:2" x14ac:dyDescent="0.2">
      <c r="A7304">
        <v>730.20000000009702</v>
      </c>
      <c r="B7304">
        <v>531732.64000014204</v>
      </c>
    </row>
    <row r="7305" spans="1:2" x14ac:dyDescent="0.2">
      <c r="A7305">
        <v>730.30000000009704</v>
      </c>
      <c r="B7305">
        <v>531878.49000014202</v>
      </c>
    </row>
    <row r="7306" spans="1:2" x14ac:dyDescent="0.2">
      <c r="A7306">
        <v>730.40000000009695</v>
      </c>
      <c r="B7306">
        <v>532024.36000014201</v>
      </c>
    </row>
    <row r="7307" spans="1:2" x14ac:dyDescent="0.2">
      <c r="A7307">
        <v>730.50000000009697</v>
      </c>
      <c r="B7307">
        <v>532170.25000014203</v>
      </c>
    </row>
    <row r="7308" spans="1:2" x14ac:dyDescent="0.2">
      <c r="A7308">
        <v>730.600000000097</v>
      </c>
      <c r="B7308">
        <v>532316.16000014194</v>
      </c>
    </row>
    <row r="7309" spans="1:2" x14ac:dyDescent="0.2">
      <c r="A7309">
        <v>730.70000000009702</v>
      </c>
      <c r="B7309">
        <v>532462.09000014199</v>
      </c>
    </row>
    <row r="7310" spans="1:2" x14ac:dyDescent="0.2">
      <c r="A7310">
        <v>730.80000000009704</v>
      </c>
      <c r="B7310">
        <v>532608.04000014195</v>
      </c>
    </row>
    <row r="7311" spans="1:2" x14ac:dyDescent="0.2">
      <c r="A7311">
        <v>730.90000000009695</v>
      </c>
      <c r="B7311">
        <v>532754.01000014204</v>
      </c>
    </row>
    <row r="7312" spans="1:2" x14ac:dyDescent="0.2">
      <c r="A7312">
        <v>731.00000000009697</v>
      </c>
      <c r="B7312">
        <v>532900.00000014203</v>
      </c>
    </row>
    <row r="7313" spans="1:2" x14ac:dyDescent="0.2">
      <c r="A7313">
        <v>731.100000000097</v>
      </c>
      <c r="B7313">
        <v>533046.01000014204</v>
      </c>
    </row>
    <row r="7314" spans="1:2" x14ac:dyDescent="0.2">
      <c r="A7314">
        <v>731.20000000009702</v>
      </c>
      <c r="B7314">
        <v>533192.04000014195</v>
      </c>
    </row>
    <row r="7315" spans="1:2" x14ac:dyDescent="0.2">
      <c r="A7315">
        <v>731.30000000009704</v>
      </c>
      <c r="B7315">
        <v>533338.09000014199</v>
      </c>
    </row>
    <row r="7316" spans="1:2" x14ac:dyDescent="0.2">
      <c r="A7316">
        <v>731.40000000009695</v>
      </c>
      <c r="B7316">
        <v>533484.16000014194</v>
      </c>
    </row>
    <row r="7317" spans="1:2" x14ac:dyDescent="0.2">
      <c r="A7317">
        <v>731.50000000009697</v>
      </c>
      <c r="B7317">
        <v>533630.25000014203</v>
      </c>
    </row>
    <row r="7318" spans="1:2" x14ac:dyDescent="0.2">
      <c r="A7318">
        <v>731.600000000097</v>
      </c>
      <c r="B7318">
        <v>533776.36000014294</v>
      </c>
    </row>
    <row r="7319" spans="1:2" x14ac:dyDescent="0.2">
      <c r="A7319">
        <v>731.70000000009702</v>
      </c>
      <c r="B7319">
        <v>533922.49000014295</v>
      </c>
    </row>
    <row r="7320" spans="1:2" x14ac:dyDescent="0.2">
      <c r="A7320">
        <v>731.80000000009704</v>
      </c>
      <c r="B7320">
        <v>534068.64000014297</v>
      </c>
    </row>
    <row r="7321" spans="1:2" x14ac:dyDescent="0.2">
      <c r="A7321">
        <v>731.90000000009695</v>
      </c>
      <c r="B7321">
        <v>534214.81000014301</v>
      </c>
    </row>
    <row r="7322" spans="1:2" x14ac:dyDescent="0.2">
      <c r="A7322">
        <v>732.00000000009697</v>
      </c>
      <c r="B7322">
        <v>534361.00000014296</v>
      </c>
    </row>
    <row r="7323" spans="1:2" x14ac:dyDescent="0.2">
      <c r="A7323">
        <v>732.100000000097</v>
      </c>
      <c r="B7323">
        <v>534507.21000014304</v>
      </c>
    </row>
    <row r="7324" spans="1:2" x14ac:dyDescent="0.2">
      <c r="A7324">
        <v>732.20000000009702</v>
      </c>
      <c r="B7324">
        <v>534653.44000014302</v>
      </c>
    </row>
    <row r="7325" spans="1:2" x14ac:dyDescent="0.2">
      <c r="A7325">
        <v>732.30000000009795</v>
      </c>
      <c r="B7325">
        <v>534799.69000014302</v>
      </c>
    </row>
    <row r="7326" spans="1:2" x14ac:dyDescent="0.2">
      <c r="A7326">
        <v>732.40000000009798</v>
      </c>
      <c r="B7326">
        <v>534945.96000014304</v>
      </c>
    </row>
    <row r="7327" spans="1:2" x14ac:dyDescent="0.2">
      <c r="A7327">
        <v>732.500000000098</v>
      </c>
      <c r="B7327">
        <v>535092.25000014296</v>
      </c>
    </row>
    <row r="7328" spans="1:2" x14ac:dyDescent="0.2">
      <c r="A7328">
        <v>732.60000000009802</v>
      </c>
      <c r="B7328">
        <v>535238.56000014301</v>
      </c>
    </row>
    <row r="7329" spans="1:2" x14ac:dyDescent="0.2">
      <c r="A7329">
        <v>732.70000000009804</v>
      </c>
      <c r="B7329">
        <v>535384.89000014297</v>
      </c>
    </row>
    <row r="7330" spans="1:2" x14ac:dyDescent="0.2">
      <c r="A7330">
        <v>732.80000000009795</v>
      </c>
      <c r="B7330">
        <v>535531.24000014295</v>
      </c>
    </row>
    <row r="7331" spans="1:2" x14ac:dyDescent="0.2">
      <c r="A7331">
        <v>732.90000000009798</v>
      </c>
      <c r="B7331">
        <v>535677.61000014294</v>
      </c>
    </row>
    <row r="7332" spans="1:2" x14ac:dyDescent="0.2">
      <c r="A7332">
        <v>733.000000000098</v>
      </c>
      <c r="B7332">
        <v>535824.00000014296</v>
      </c>
    </row>
    <row r="7333" spans="1:2" x14ac:dyDescent="0.2">
      <c r="A7333">
        <v>733.10000000009802</v>
      </c>
      <c r="B7333">
        <v>535970.41000014299</v>
      </c>
    </row>
    <row r="7334" spans="1:2" x14ac:dyDescent="0.2">
      <c r="A7334">
        <v>733.20000000009804</v>
      </c>
      <c r="B7334">
        <v>536116.84000014304</v>
      </c>
    </row>
    <row r="7335" spans="1:2" x14ac:dyDescent="0.2">
      <c r="A7335">
        <v>733.30000000009795</v>
      </c>
      <c r="B7335">
        <v>536263.290000143</v>
      </c>
    </row>
    <row r="7336" spans="1:2" x14ac:dyDescent="0.2">
      <c r="A7336">
        <v>733.40000000009798</v>
      </c>
      <c r="B7336">
        <v>536409.76000014297</v>
      </c>
    </row>
    <row r="7337" spans="1:2" x14ac:dyDescent="0.2">
      <c r="A7337">
        <v>733.500000000098</v>
      </c>
      <c r="B7337">
        <v>536556.25000014296</v>
      </c>
    </row>
    <row r="7338" spans="1:2" x14ac:dyDescent="0.2">
      <c r="A7338">
        <v>733.60000000009802</v>
      </c>
      <c r="B7338">
        <v>536702.76000014402</v>
      </c>
    </row>
    <row r="7339" spans="1:2" x14ac:dyDescent="0.2">
      <c r="A7339">
        <v>733.70000000009804</v>
      </c>
      <c r="B7339">
        <v>536849.29000014404</v>
      </c>
    </row>
    <row r="7340" spans="1:2" x14ac:dyDescent="0.2">
      <c r="A7340">
        <v>733.80000000009795</v>
      </c>
      <c r="B7340">
        <v>536995.84000014397</v>
      </c>
    </row>
    <row r="7341" spans="1:2" x14ac:dyDescent="0.2">
      <c r="A7341">
        <v>733.90000000009798</v>
      </c>
      <c r="B7341">
        <v>537142.41000014404</v>
      </c>
    </row>
    <row r="7342" spans="1:2" x14ac:dyDescent="0.2">
      <c r="A7342">
        <v>734.000000000098</v>
      </c>
      <c r="B7342">
        <v>537289.00000014401</v>
      </c>
    </row>
    <row r="7343" spans="1:2" x14ac:dyDescent="0.2">
      <c r="A7343">
        <v>734.10000000009802</v>
      </c>
      <c r="B7343">
        <v>537435.61000014399</v>
      </c>
    </row>
    <row r="7344" spans="1:2" x14ac:dyDescent="0.2">
      <c r="A7344">
        <v>734.20000000009804</v>
      </c>
      <c r="B7344">
        <v>537582.240000144</v>
      </c>
    </row>
    <row r="7345" spans="1:2" x14ac:dyDescent="0.2">
      <c r="A7345">
        <v>734.30000000009795</v>
      </c>
      <c r="B7345">
        <v>537728.89000014402</v>
      </c>
    </row>
    <row r="7346" spans="1:2" x14ac:dyDescent="0.2">
      <c r="A7346">
        <v>734.40000000009798</v>
      </c>
      <c r="B7346">
        <v>537875.56000014395</v>
      </c>
    </row>
    <row r="7347" spans="1:2" x14ac:dyDescent="0.2">
      <c r="A7347">
        <v>734.500000000098</v>
      </c>
      <c r="B7347">
        <v>538022.25000014401</v>
      </c>
    </row>
    <row r="7348" spans="1:2" x14ac:dyDescent="0.2">
      <c r="A7348">
        <v>734.60000000009802</v>
      </c>
      <c r="B7348">
        <v>538168.96000014397</v>
      </c>
    </row>
    <row r="7349" spans="1:2" x14ac:dyDescent="0.2">
      <c r="A7349">
        <v>734.70000000009804</v>
      </c>
      <c r="B7349">
        <v>538315.69000014395</v>
      </c>
    </row>
    <row r="7350" spans="1:2" x14ac:dyDescent="0.2">
      <c r="A7350">
        <v>734.80000000009795</v>
      </c>
      <c r="B7350">
        <v>538462.44000014395</v>
      </c>
    </row>
    <row r="7351" spans="1:2" x14ac:dyDescent="0.2">
      <c r="A7351">
        <v>734.90000000009798</v>
      </c>
      <c r="B7351">
        <v>538609.21000014397</v>
      </c>
    </row>
    <row r="7352" spans="1:2" x14ac:dyDescent="0.2">
      <c r="A7352">
        <v>735.000000000098</v>
      </c>
      <c r="B7352">
        <v>538756.00000014401</v>
      </c>
    </row>
    <row r="7353" spans="1:2" x14ac:dyDescent="0.2">
      <c r="A7353">
        <v>735.10000000009802</v>
      </c>
      <c r="B7353">
        <v>538902.81000014395</v>
      </c>
    </row>
    <row r="7354" spans="1:2" x14ac:dyDescent="0.2">
      <c r="A7354">
        <v>735.20000000009804</v>
      </c>
      <c r="B7354">
        <v>539049.64000014402</v>
      </c>
    </row>
    <row r="7355" spans="1:2" x14ac:dyDescent="0.2">
      <c r="A7355">
        <v>735.30000000009795</v>
      </c>
      <c r="B7355">
        <v>539196.490000144</v>
      </c>
    </row>
    <row r="7356" spans="1:2" x14ac:dyDescent="0.2">
      <c r="A7356">
        <v>735.40000000009798</v>
      </c>
      <c r="B7356">
        <v>539343.36000014399</v>
      </c>
    </row>
    <row r="7357" spans="1:2" x14ac:dyDescent="0.2">
      <c r="A7357">
        <v>735.500000000098</v>
      </c>
      <c r="B7357">
        <v>539490.25000014401</v>
      </c>
    </row>
    <row r="7358" spans="1:2" x14ac:dyDescent="0.2">
      <c r="A7358">
        <v>735.60000000009802</v>
      </c>
      <c r="B7358">
        <v>539637.16000014497</v>
      </c>
    </row>
    <row r="7359" spans="1:2" x14ac:dyDescent="0.2">
      <c r="A7359">
        <v>735.70000000009804</v>
      </c>
      <c r="B7359">
        <v>539784.09000014502</v>
      </c>
    </row>
    <row r="7360" spans="1:2" x14ac:dyDescent="0.2">
      <c r="A7360">
        <v>735.80000000009795</v>
      </c>
      <c r="B7360">
        <v>539931.04000014497</v>
      </c>
    </row>
    <row r="7361" spans="1:2" x14ac:dyDescent="0.2">
      <c r="A7361">
        <v>735.90000000009798</v>
      </c>
      <c r="B7361">
        <v>540078.01000014495</v>
      </c>
    </row>
    <row r="7362" spans="1:2" x14ac:dyDescent="0.2">
      <c r="A7362">
        <v>736.000000000098</v>
      </c>
      <c r="B7362">
        <v>540225.00000014505</v>
      </c>
    </row>
    <row r="7363" spans="1:2" x14ac:dyDescent="0.2">
      <c r="A7363">
        <v>736.10000000009802</v>
      </c>
      <c r="B7363">
        <v>540372.01000014495</v>
      </c>
    </row>
    <row r="7364" spans="1:2" x14ac:dyDescent="0.2">
      <c r="A7364">
        <v>736.20000000009804</v>
      </c>
      <c r="B7364">
        <v>540519.04000014497</v>
      </c>
    </row>
    <row r="7365" spans="1:2" x14ac:dyDescent="0.2">
      <c r="A7365">
        <v>736.30000000009795</v>
      </c>
      <c r="B7365">
        <v>540666.09000014502</v>
      </c>
    </row>
    <row r="7366" spans="1:2" x14ac:dyDescent="0.2">
      <c r="A7366">
        <v>736.40000000009798</v>
      </c>
      <c r="B7366">
        <v>540813.16000014497</v>
      </c>
    </row>
    <row r="7367" spans="1:2" x14ac:dyDescent="0.2">
      <c r="A7367">
        <v>736.500000000098</v>
      </c>
      <c r="B7367">
        <v>540960.25000014505</v>
      </c>
    </row>
    <row r="7368" spans="1:2" x14ac:dyDescent="0.2">
      <c r="A7368">
        <v>736.60000000009802</v>
      </c>
      <c r="B7368">
        <v>541107.36000014504</v>
      </c>
    </row>
    <row r="7369" spans="1:2" x14ac:dyDescent="0.2">
      <c r="A7369">
        <v>736.70000000009895</v>
      </c>
      <c r="B7369">
        <v>541254.49000014504</v>
      </c>
    </row>
    <row r="7370" spans="1:2" x14ac:dyDescent="0.2">
      <c r="A7370">
        <v>736.80000000009898</v>
      </c>
      <c r="B7370">
        <v>541401.64000014495</v>
      </c>
    </row>
    <row r="7371" spans="1:2" x14ac:dyDescent="0.2">
      <c r="A7371">
        <v>736.900000000099</v>
      </c>
      <c r="B7371">
        <v>541548.81000014499</v>
      </c>
    </row>
    <row r="7372" spans="1:2" x14ac:dyDescent="0.2">
      <c r="A7372">
        <v>737.00000000009902</v>
      </c>
      <c r="B7372">
        <v>541696.00000014505</v>
      </c>
    </row>
    <row r="7373" spans="1:2" x14ac:dyDescent="0.2">
      <c r="A7373">
        <v>737.10000000009904</v>
      </c>
      <c r="B7373">
        <v>541843.21000014502</v>
      </c>
    </row>
    <row r="7374" spans="1:2" x14ac:dyDescent="0.2">
      <c r="A7374">
        <v>737.20000000009895</v>
      </c>
      <c r="B7374">
        <v>541990.440000145</v>
      </c>
    </row>
    <row r="7375" spans="1:2" x14ac:dyDescent="0.2">
      <c r="A7375">
        <v>737.30000000009898</v>
      </c>
      <c r="B7375">
        <v>542137.690000145</v>
      </c>
    </row>
    <row r="7376" spans="1:2" x14ac:dyDescent="0.2">
      <c r="A7376">
        <v>737.400000000099</v>
      </c>
      <c r="B7376">
        <v>542284.96000014595</v>
      </c>
    </row>
    <row r="7377" spans="1:2" x14ac:dyDescent="0.2">
      <c r="A7377">
        <v>737.50000000009902</v>
      </c>
      <c r="B7377">
        <v>542432.25000014598</v>
      </c>
    </row>
    <row r="7378" spans="1:2" x14ac:dyDescent="0.2">
      <c r="A7378">
        <v>737.60000000009904</v>
      </c>
      <c r="B7378">
        <v>542579.56000014604</v>
      </c>
    </row>
    <row r="7379" spans="1:2" x14ac:dyDescent="0.2">
      <c r="A7379">
        <v>737.70000000009895</v>
      </c>
      <c r="B7379">
        <v>542726.890000146</v>
      </c>
    </row>
    <row r="7380" spans="1:2" x14ac:dyDescent="0.2">
      <c r="A7380">
        <v>737.80000000009898</v>
      </c>
      <c r="B7380">
        <v>542874.24000014598</v>
      </c>
    </row>
    <row r="7381" spans="1:2" x14ac:dyDescent="0.2">
      <c r="A7381">
        <v>737.900000000099</v>
      </c>
      <c r="B7381">
        <v>543021.61000014597</v>
      </c>
    </row>
    <row r="7382" spans="1:2" x14ac:dyDescent="0.2">
      <c r="A7382">
        <v>738.00000000009902</v>
      </c>
      <c r="B7382">
        <v>543169.00000014598</v>
      </c>
    </row>
    <row r="7383" spans="1:2" x14ac:dyDescent="0.2">
      <c r="A7383">
        <v>738.10000000009904</v>
      </c>
      <c r="B7383">
        <v>543316.41000014602</v>
      </c>
    </row>
    <row r="7384" spans="1:2" x14ac:dyDescent="0.2">
      <c r="A7384">
        <v>738.20000000009895</v>
      </c>
      <c r="B7384">
        <v>543463.84000014595</v>
      </c>
    </row>
    <row r="7385" spans="1:2" x14ac:dyDescent="0.2">
      <c r="A7385">
        <v>738.30000000009898</v>
      </c>
      <c r="B7385">
        <v>543611.29000014602</v>
      </c>
    </row>
    <row r="7386" spans="1:2" x14ac:dyDescent="0.2">
      <c r="A7386">
        <v>738.400000000099</v>
      </c>
      <c r="B7386">
        <v>543758.76000014599</v>
      </c>
    </row>
    <row r="7387" spans="1:2" x14ac:dyDescent="0.2">
      <c r="A7387">
        <v>738.50000000009902</v>
      </c>
      <c r="B7387">
        <v>543906.25000014598</v>
      </c>
    </row>
    <row r="7388" spans="1:2" x14ac:dyDescent="0.2">
      <c r="A7388">
        <v>738.60000000009904</v>
      </c>
      <c r="B7388">
        <v>544053.76000014599</v>
      </c>
    </row>
    <row r="7389" spans="1:2" x14ac:dyDescent="0.2">
      <c r="A7389">
        <v>738.70000000009895</v>
      </c>
      <c r="B7389">
        <v>544201.29000014602</v>
      </c>
    </row>
    <row r="7390" spans="1:2" x14ac:dyDescent="0.2">
      <c r="A7390">
        <v>738.80000000009898</v>
      </c>
      <c r="B7390">
        <v>544348.84000014595</v>
      </c>
    </row>
    <row r="7391" spans="1:2" x14ac:dyDescent="0.2">
      <c r="A7391">
        <v>738.900000000099</v>
      </c>
      <c r="B7391">
        <v>544496.41000014602</v>
      </c>
    </row>
    <row r="7392" spans="1:2" x14ac:dyDescent="0.2">
      <c r="A7392">
        <v>739.00000000009902</v>
      </c>
      <c r="B7392">
        <v>544644.00000014598</v>
      </c>
    </row>
    <row r="7393" spans="1:2" x14ac:dyDescent="0.2">
      <c r="A7393">
        <v>739.10000000009904</v>
      </c>
      <c r="B7393">
        <v>544791.61000014597</v>
      </c>
    </row>
    <row r="7394" spans="1:2" x14ac:dyDescent="0.2">
      <c r="A7394">
        <v>739.20000000009895</v>
      </c>
      <c r="B7394">
        <v>544939.24000014598</v>
      </c>
    </row>
    <row r="7395" spans="1:2" x14ac:dyDescent="0.2">
      <c r="A7395">
        <v>739.30000000009898</v>
      </c>
      <c r="B7395">
        <v>545086.890000146</v>
      </c>
    </row>
    <row r="7396" spans="1:2" x14ac:dyDescent="0.2">
      <c r="A7396">
        <v>739.400000000099</v>
      </c>
      <c r="B7396">
        <v>545234.56000014697</v>
      </c>
    </row>
    <row r="7397" spans="1:2" x14ac:dyDescent="0.2">
      <c r="A7397">
        <v>739.50000000009902</v>
      </c>
      <c r="B7397">
        <v>545382.25000014703</v>
      </c>
    </row>
    <row r="7398" spans="1:2" x14ac:dyDescent="0.2">
      <c r="A7398">
        <v>739.60000000009904</v>
      </c>
      <c r="B7398">
        <v>545529.960000147</v>
      </c>
    </row>
    <row r="7399" spans="1:2" x14ac:dyDescent="0.2">
      <c r="A7399">
        <v>739.70000000009895</v>
      </c>
      <c r="B7399">
        <v>545677.69000014698</v>
      </c>
    </row>
    <row r="7400" spans="1:2" x14ac:dyDescent="0.2">
      <c r="A7400">
        <v>739.80000000009898</v>
      </c>
      <c r="B7400">
        <v>545825.44000014698</v>
      </c>
    </row>
    <row r="7401" spans="1:2" x14ac:dyDescent="0.2">
      <c r="A7401">
        <v>739.900000000099</v>
      </c>
      <c r="B7401">
        <v>545973.210000147</v>
      </c>
    </row>
    <row r="7402" spans="1:2" x14ac:dyDescent="0.2">
      <c r="A7402">
        <v>740.00000000009902</v>
      </c>
      <c r="B7402">
        <v>546121.00000014703</v>
      </c>
    </row>
    <row r="7403" spans="1:2" x14ac:dyDescent="0.2">
      <c r="A7403">
        <v>740.10000000009904</v>
      </c>
      <c r="B7403">
        <v>546268.81000014697</v>
      </c>
    </row>
    <row r="7404" spans="1:2" x14ac:dyDescent="0.2">
      <c r="A7404">
        <v>740.20000000009895</v>
      </c>
      <c r="B7404">
        <v>546416.64000014705</v>
      </c>
    </row>
    <row r="7405" spans="1:2" x14ac:dyDescent="0.2">
      <c r="A7405">
        <v>740.30000000009898</v>
      </c>
      <c r="B7405">
        <v>546564.49000014702</v>
      </c>
    </row>
    <row r="7406" spans="1:2" x14ac:dyDescent="0.2">
      <c r="A7406">
        <v>740.400000000099</v>
      </c>
      <c r="B7406">
        <v>546712.36000014702</v>
      </c>
    </row>
    <row r="7407" spans="1:2" x14ac:dyDescent="0.2">
      <c r="A7407">
        <v>740.50000000009902</v>
      </c>
      <c r="B7407">
        <v>546860.25000014703</v>
      </c>
    </row>
    <row r="7408" spans="1:2" x14ac:dyDescent="0.2">
      <c r="A7408">
        <v>740.60000000009904</v>
      </c>
      <c r="B7408">
        <v>547008.16000014695</v>
      </c>
    </row>
    <row r="7409" spans="1:2" x14ac:dyDescent="0.2">
      <c r="A7409">
        <v>740.70000000009895</v>
      </c>
      <c r="B7409">
        <v>547156.090000147</v>
      </c>
    </row>
    <row r="7410" spans="1:2" x14ac:dyDescent="0.2">
      <c r="A7410">
        <v>740.80000000009898</v>
      </c>
      <c r="B7410">
        <v>547304.04000014695</v>
      </c>
    </row>
    <row r="7411" spans="1:2" x14ac:dyDescent="0.2">
      <c r="A7411">
        <v>740.900000000099</v>
      </c>
      <c r="B7411">
        <v>547452.01000014704</v>
      </c>
    </row>
    <row r="7412" spans="1:2" x14ac:dyDescent="0.2">
      <c r="A7412">
        <v>741.00000000009902</v>
      </c>
      <c r="B7412">
        <v>547600.00000014703</v>
      </c>
    </row>
    <row r="7413" spans="1:2" x14ac:dyDescent="0.2">
      <c r="A7413">
        <v>741.10000000009995</v>
      </c>
      <c r="B7413">
        <v>547748.01000014797</v>
      </c>
    </row>
    <row r="7414" spans="1:2" x14ac:dyDescent="0.2">
      <c r="A7414">
        <v>741.20000000009998</v>
      </c>
      <c r="B7414">
        <v>547896.040000148</v>
      </c>
    </row>
    <row r="7415" spans="1:2" x14ac:dyDescent="0.2">
      <c r="A7415">
        <v>741.3000000001</v>
      </c>
      <c r="B7415">
        <v>548044.09000014805</v>
      </c>
    </row>
    <row r="7416" spans="1:2" x14ac:dyDescent="0.2">
      <c r="A7416">
        <v>741.40000000010002</v>
      </c>
      <c r="B7416">
        <v>548192.160000148</v>
      </c>
    </row>
    <row r="7417" spans="1:2" x14ac:dyDescent="0.2">
      <c r="A7417">
        <v>741.50000000010004</v>
      </c>
      <c r="B7417">
        <v>548340.25000014796</v>
      </c>
    </row>
    <row r="7418" spans="1:2" x14ac:dyDescent="0.2">
      <c r="A7418">
        <v>741.60000000009995</v>
      </c>
      <c r="B7418">
        <v>548488.36000014795</v>
      </c>
    </row>
    <row r="7419" spans="1:2" x14ac:dyDescent="0.2">
      <c r="A7419">
        <v>741.70000000009998</v>
      </c>
      <c r="B7419">
        <v>548636.49000014795</v>
      </c>
    </row>
    <row r="7420" spans="1:2" x14ac:dyDescent="0.2">
      <c r="A7420">
        <v>741.8000000001</v>
      </c>
      <c r="B7420">
        <v>548784.64000014798</v>
      </c>
    </row>
    <row r="7421" spans="1:2" x14ac:dyDescent="0.2">
      <c r="A7421">
        <v>741.90000000010002</v>
      </c>
      <c r="B7421">
        <v>548932.81000014802</v>
      </c>
    </row>
    <row r="7422" spans="1:2" x14ac:dyDescent="0.2">
      <c r="A7422">
        <v>742.00000000010004</v>
      </c>
      <c r="B7422">
        <v>549081.00000014796</v>
      </c>
    </row>
    <row r="7423" spans="1:2" x14ac:dyDescent="0.2">
      <c r="A7423">
        <v>742.10000000009995</v>
      </c>
      <c r="B7423">
        <v>549229.21000014804</v>
      </c>
    </row>
    <row r="7424" spans="1:2" x14ac:dyDescent="0.2">
      <c r="A7424">
        <v>742.20000000009998</v>
      </c>
      <c r="B7424">
        <v>549377.44000014802</v>
      </c>
    </row>
    <row r="7425" spans="1:2" x14ac:dyDescent="0.2">
      <c r="A7425">
        <v>742.3000000001</v>
      </c>
      <c r="B7425">
        <v>549525.69000014802</v>
      </c>
    </row>
    <row r="7426" spans="1:2" x14ac:dyDescent="0.2">
      <c r="A7426">
        <v>742.40000000010002</v>
      </c>
      <c r="B7426">
        <v>549673.96000014804</v>
      </c>
    </row>
    <row r="7427" spans="1:2" x14ac:dyDescent="0.2">
      <c r="A7427">
        <v>742.50000000010004</v>
      </c>
      <c r="B7427">
        <v>549822.25000014796</v>
      </c>
    </row>
    <row r="7428" spans="1:2" x14ac:dyDescent="0.2">
      <c r="A7428">
        <v>742.60000000009995</v>
      </c>
      <c r="B7428">
        <v>549970.56000014802</v>
      </c>
    </row>
    <row r="7429" spans="1:2" x14ac:dyDescent="0.2">
      <c r="A7429">
        <v>742.70000000009998</v>
      </c>
      <c r="B7429">
        <v>550118.89000014798</v>
      </c>
    </row>
    <row r="7430" spans="1:2" x14ac:dyDescent="0.2">
      <c r="A7430">
        <v>742.8000000001</v>
      </c>
      <c r="B7430">
        <v>550267.24000014795</v>
      </c>
    </row>
    <row r="7431" spans="1:2" x14ac:dyDescent="0.2">
      <c r="A7431">
        <v>742.90000000010002</v>
      </c>
      <c r="B7431">
        <v>550415.610000149</v>
      </c>
    </row>
    <row r="7432" spans="1:2" x14ac:dyDescent="0.2">
      <c r="A7432">
        <v>743.00000000010004</v>
      </c>
      <c r="B7432">
        <v>550564.00000014796</v>
      </c>
    </row>
    <row r="7433" spans="1:2" x14ac:dyDescent="0.2">
      <c r="A7433">
        <v>743.10000000009995</v>
      </c>
      <c r="B7433">
        <v>550712.41000014904</v>
      </c>
    </row>
    <row r="7434" spans="1:2" x14ac:dyDescent="0.2">
      <c r="A7434">
        <v>743.20000000009998</v>
      </c>
      <c r="B7434">
        <v>550860.84000014898</v>
      </c>
    </row>
    <row r="7435" spans="1:2" x14ac:dyDescent="0.2">
      <c r="A7435">
        <v>743.3000000001</v>
      </c>
      <c r="B7435">
        <v>551009.29000014905</v>
      </c>
    </row>
    <row r="7436" spans="1:2" x14ac:dyDescent="0.2">
      <c r="A7436">
        <v>743.40000000010002</v>
      </c>
      <c r="B7436">
        <v>551157.76000014902</v>
      </c>
    </row>
    <row r="7437" spans="1:2" x14ac:dyDescent="0.2">
      <c r="A7437">
        <v>743.50000000010004</v>
      </c>
      <c r="B7437">
        <v>551306.25000014901</v>
      </c>
    </row>
    <row r="7438" spans="1:2" x14ac:dyDescent="0.2">
      <c r="A7438">
        <v>743.60000000009995</v>
      </c>
      <c r="B7438">
        <v>551454.76000014902</v>
      </c>
    </row>
    <row r="7439" spans="1:2" x14ac:dyDescent="0.2">
      <c r="A7439">
        <v>743.70000000009998</v>
      </c>
      <c r="B7439">
        <v>551603.29000014905</v>
      </c>
    </row>
    <row r="7440" spans="1:2" x14ac:dyDescent="0.2">
      <c r="A7440">
        <v>743.8000000001</v>
      </c>
      <c r="B7440">
        <v>551751.84000014898</v>
      </c>
    </row>
    <row r="7441" spans="1:2" x14ac:dyDescent="0.2">
      <c r="A7441">
        <v>743.90000000010002</v>
      </c>
      <c r="B7441">
        <v>551900.41000014904</v>
      </c>
    </row>
    <row r="7442" spans="1:2" x14ac:dyDescent="0.2">
      <c r="A7442">
        <v>744.00000000010004</v>
      </c>
      <c r="B7442">
        <v>552049.00000014901</v>
      </c>
    </row>
    <row r="7443" spans="1:2" x14ac:dyDescent="0.2">
      <c r="A7443">
        <v>744.10000000009995</v>
      </c>
      <c r="B7443">
        <v>552197.610000149</v>
      </c>
    </row>
    <row r="7444" spans="1:2" x14ac:dyDescent="0.2">
      <c r="A7444">
        <v>744.20000000009998</v>
      </c>
      <c r="B7444">
        <v>552346.240000149</v>
      </c>
    </row>
    <row r="7445" spans="1:2" x14ac:dyDescent="0.2">
      <c r="A7445">
        <v>744.3000000001</v>
      </c>
      <c r="B7445">
        <v>552494.89000014903</v>
      </c>
    </row>
    <row r="7446" spans="1:2" x14ac:dyDescent="0.2">
      <c r="A7446">
        <v>744.40000000010002</v>
      </c>
      <c r="B7446">
        <v>552643.56000014895</v>
      </c>
    </row>
    <row r="7447" spans="1:2" x14ac:dyDescent="0.2">
      <c r="A7447">
        <v>744.50000000010004</v>
      </c>
      <c r="B7447">
        <v>552792.25000014901</v>
      </c>
    </row>
    <row r="7448" spans="1:2" x14ac:dyDescent="0.2">
      <c r="A7448">
        <v>744.60000000009995</v>
      </c>
      <c r="B7448">
        <v>552940.96000014897</v>
      </c>
    </row>
    <row r="7449" spans="1:2" x14ac:dyDescent="0.2">
      <c r="A7449">
        <v>744.70000000009998</v>
      </c>
      <c r="B7449">
        <v>553089.69000014896</v>
      </c>
    </row>
    <row r="7450" spans="1:2" x14ac:dyDescent="0.2">
      <c r="A7450">
        <v>744.8000000001</v>
      </c>
      <c r="B7450">
        <v>553238.44000014896</v>
      </c>
    </row>
    <row r="7451" spans="1:2" x14ac:dyDescent="0.2">
      <c r="A7451">
        <v>744.90000000010002</v>
      </c>
      <c r="B7451">
        <v>553387.21000015002</v>
      </c>
    </row>
    <row r="7452" spans="1:2" x14ac:dyDescent="0.2">
      <c r="A7452">
        <v>745.00000000010004</v>
      </c>
      <c r="B7452">
        <v>553536.00000014994</v>
      </c>
    </row>
    <row r="7453" spans="1:2" x14ac:dyDescent="0.2">
      <c r="A7453">
        <v>745.10000000009995</v>
      </c>
      <c r="B7453">
        <v>553684.81000015</v>
      </c>
    </row>
    <row r="7454" spans="1:2" x14ac:dyDescent="0.2">
      <c r="A7454">
        <v>745.20000000009998</v>
      </c>
      <c r="B7454">
        <v>553833.64000014996</v>
      </c>
    </row>
    <row r="7455" spans="1:2" x14ac:dyDescent="0.2">
      <c r="A7455">
        <v>745.3000000001</v>
      </c>
      <c r="B7455">
        <v>553982.49000015005</v>
      </c>
    </row>
    <row r="7456" spans="1:2" x14ac:dyDescent="0.2">
      <c r="A7456">
        <v>745.40000000010002</v>
      </c>
      <c r="B7456">
        <v>554131.36000015005</v>
      </c>
    </row>
    <row r="7457" spans="1:2" x14ac:dyDescent="0.2">
      <c r="A7457">
        <v>745.50000000010095</v>
      </c>
      <c r="B7457">
        <v>554280.25000014994</v>
      </c>
    </row>
    <row r="7458" spans="1:2" x14ac:dyDescent="0.2">
      <c r="A7458">
        <v>745.60000000010098</v>
      </c>
      <c r="B7458">
        <v>554429.16000014998</v>
      </c>
    </row>
    <row r="7459" spans="1:2" x14ac:dyDescent="0.2">
      <c r="A7459">
        <v>745.700000000101</v>
      </c>
      <c r="B7459">
        <v>554578.09000015003</v>
      </c>
    </row>
    <row r="7460" spans="1:2" x14ac:dyDescent="0.2">
      <c r="A7460">
        <v>745.80000000010102</v>
      </c>
      <c r="B7460">
        <v>554727.04000014998</v>
      </c>
    </row>
    <row r="7461" spans="1:2" x14ac:dyDescent="0.2">
      <c r="A7461">
        <v>745.90000000010104</v>
      </c>
      <c r="B7461">
        <v>554876.01000014995</v>
      </c>
    </row>
    <row r="7462" spans="1:2" x14ac:dyDescent="0.2">
      <c r="A7462">
        <v>746.00000000010095</v>
      </c>
      <c r="B7462">
        <v>555025.00000014994</v>
      </c>
    </row>
    <row r="7463" spans="1:2" x14ac:dyDescent="0.2">
      <c r="A7463">
        <v>746.10000000010098</v>
      </c>
      <c r="B7463">
        <v>555174.01000014995</v>
      </c>
    </row>
    <row r="7464" spans="1:2" x14ac:dyDescent="0.2">
      <c r="A7464">
        <v>746.200000000101</v>
      </c>
      <c r="B7464">
        <v>555323.04000014998</v>
      </c>
    </row>
    <row r="7465" spans="1:2" x14ac:dyDescent="0.2">
      <c r="A7465">
        <v>746.30000000010102</v>
      </c>
      <c r="B7465">
        <v>555472.09000015003</v>
      </c>
    </row>
    <row r="7466" spans="1:2" x14ac:dyDescent="0.2">
      <c r="A7466">
        <v>746.40000000010104</v>
      </c>
      <c r="B7466">
        <v>555621.16000014998</v>
      </c>
    </row>
    <row r="7467" spans="1:2" x14ac:dyDescent="0.2">
      <c r="A7467">
        <v>746.50000000010095</v>
      </c>
      <c r="B7467">
        <v>555770.25000014994</v>
      </c>
    </row>
    <row r="7468" spans="1:2" x14ac:dyDescent="0.2">
      <c r="A7468">
        <v>746.60000000010098</v>
      </c>
      <c r="B7468">
        <v>555919.36000015098</v>
      </c>
    </row>
    <row r="7469" spans="1:2" x14ac:dyDescent="0.2">
      <c r="A7469">
        <v>746.700000000101</v>
      </c>
      <c r="B7469">
        <v>556068.49000015005</v>
      </c>
    </row>
    <row r="7470" spans="1:2" x14ac:dyDescent="0.2">
      <c r="A7470">
        <v>746.80000000010102</v>
      </c>
      <c r="B7470">
        <v>556217.640000151</v>
      </c>
    </row>
    <row r="7471" spans="1:2" x14ac:dyDescent="0.2">
      <c r="A7471">
        <v>746.90000000010104</v>
      </c>
      <c r="B7471">
        <v>556366.81000015105</v>
      </c>
    </row>
    <row r="7472" spans="1:2" x14ac:dyDescent="0.2">
      <c r="A7472">
        <v>747.00000000010095</v>
      </c>
      <c r="B7472">
        <v>556516.00000015099</v>
      </c>
    </row>
    <row r="7473" spans="1:2" x14ac:dyDescent="0.2">
      <c r="A7473">
        <v>747.10000000010098</v>
      </c>
      <c r="B7473">
        <v>556665.21000015095</v>
      </c>
    </row>
    <row r="7474" spans="1:2" x14ac:dyDescent="0.2">
      <c r="A7474">
        <v>747.200000000101</v>
      </c>
      <c r="B7474">
        <v>556814.44000015105</v>
      </c>
    </row>
    <row r="7475" spans="1:2" x14ac:dyDescent="0.2">
      <c r="A7475">
        <v>747.30000000010102</v>
      </c>
      <c r="B7475">
        <v>556963.69000015105</v>
      </c>
    </row>
    <row r="7476" spans="1:2" x14ac:dyDescent="0.2">
      <c r="A7476">
        <v>747.40000000010104</v>
      </c>
      <c r="B7476">
        <v>557112.96000015095</v>
      </c>
    </row>
    <row r="7477" spans="1:2" x14ac:dyDescent="0.2">
      <c r="A7477">
        <v>747.50000000010095</v>
      </c>
      <c r="B7477">
        <v>557262.25000015099</v>
      </c>
    </row>
    <row r="7478" spans="1:2" x14ac:dyDescent="0.2">
      <c r="A7478">
        <v>747.60000000010098</v>
      </c>
      <c r="B7478">
        <v>557411.56000015105</v>
      </c>
    </row>
    <row r="7479" spans="1:2" x14ac:dyDescent="0.2">
      <c r="A7479">
        <v>747.700000000101</v>
      </c>
      <c r="B7479">
        <v>557560.890000151</v>
      </c>
    </row>
    <row r="7480" spans="1:2" x14ac:dyDescent="0.2">
      <c r="A7480">
        <v>747.80000000010102</v>
      </c>
      <c r="B7480">
        <v>557710.24000015098</v>
      </c>
    </row>
    <row r="7481" spans="1:2" x14ac:dyDescent="0.2">
      <c r="A7481">
        <v>747.90000000010104</v>
      </c>
      <c r="B7481">
        <v>557859.61000015098</v>
      </c>
    </row>
    <row r="7482" spans="1:2" x14ac:dyDescent="0.2">
      <c r="A7482">
        <v>748.00000000010095</v>
      </c>
      <c r="B7482">
        <v>558009.00000015099</v>
      </c>
    </row>
    <row r="7483" spans="1:2" x14ac:dyDescent="0.2">
      <c r="A7483">
        <v>748.10000000010098</v>
      </c>
      <c r="B7483">
        <v>558158.41000015102</v>
      </c>
    </row>
    <row r="7484" spans="1:2" x14ac:dyDescent="0.2">
      <c r="A7484">
        <v>748.200000000101</v>
      </c>
      <c r="B7484">
        <v>558307.84000015096</v>
      </c>
    </row>
    <row r="7485" spans="1:2" x14ac:dyDescent="0.2">
      <c r="A7485">
        <v>748.30000000010102</v>
      </c>
      <c r="B7485">
        <v>558457.29000015103</v>
      </c>
    </row>
    <row r="7486" spans="1:2" x14ac:dyDescent="0.2">
      <c r="A7486">
        <v>748.40000000010104</v>
      </c>
      <c r="B7486">
        <v>558606.760000151</v>
      </c>
    </row>
    <row r="7487" spans="1:2" x14ac:dyDescent="0.2">
      <c r="A7487">
        <v>748.50000000010095</v>
      </c>
      <c r="B7487">
        <v>558756.25000015099</v>
      </c>
    </row>
    <row r="7488" spans="1:2" x14ac:dyDescent="0.2">
      <c r="A7488">
        <v>748.60000000010098</v>
      </c>
      <c r="B7488">
        <v>558905.76000015205</v>
      </c>
    </row>
    <row r="7489" spans="1:2" x14ac:dyDescent="0.2">
      <c r="A7489">
        <v>748.700000000101</v>
      </c>
      <c r="B7489">
        <v>559055.29000015196</v>
      </c>
    </row>
    <row r="7490" spans="1:2" x14ac:dyDescent="0.2">
      <c r="A7490">
        <v>748.80000000010102</v>
      </c>
      <c r="B7490">
        <v>559204.84000015201</v>
      </c>
    </row>
    <row r="7491" spans="1:2" x14ac:dyDescent="0.2">
      <c r="A7491">
        <v>748.90000000010104</v>
      </c>
      <c r="B7491">
        <v>559354.41000015195</v>
      </c>
    </row>
    <row r="7492" spans="1:2" x14ac:dyDescent="0.2">
      <c r="A7492">
        <v>749.00000000010095</v>
      </c>
      <c r="B7492">
        <v>559504.00000015204</v>
      </c>
    </row>
    <row r="7493" spans="1:2" x14ac:dyDescent="0.2">
      <c r="A7493">
        <v>749.10000000010098</v>
      </c>
      <c r="B7493">
        <v>559653.61000015202</v>
      </c>
    </row>
    <row r="7494" spans="1:2" x14ac:dyDescent="0.2">
      <c r="A7494">
        <v>749.200000000101</v>
      </c>
      <c r="B7494">
        <v>559803.24000015203</v>
      </c>
    </row>
    <row r="7495" spans="1:2" x14ac:dyDescent="0.2">
      <c r="A7495">
        <v>749.30000000010102</v>
      </c>
      <c r="B7495">
        <v>559952.89000015205</v>
      </c>
    </row>
    <row r="7496" spans="1:2" x14ac:dyDescent="0.2">
      <c r="A7496">
        <v>749.40000000010104</v>
      </c>
      <c r="B7496">
        <v>560102.56000015198</v>
      </c>
    </row>
    <row r="7497" spans="1:2" x14ac:dyDescent="0.2">
      <c r="A7497">
        <v>749.50000000010095</v>
      </c>
      <c r="B7497">
        <v>560252.25000015204</v>
      </c>
    </row>
    <row r="7498" spans="1:2" x14ac:dyDescent="0.2">
      <c r="A7498">
        <v>749.60000000010098</v>
      </c>
      <c r="B7498">
        <v>560401.960000152</v>
      </c>
    </row>
    <row r="7499" spans="1:2" x14ac:dyDescent="0.2">
      <c r="A7499">
        <v>749.700000000101</v>
      </c>
      <c r="B7499">
        <v>560551.69000015198</v>
      </c>
    </row>
    <row r="7500" spans="1:2" x14ac:dyDescent="0.2">
      <c r="A7500">
        <v>749.80000000010102</v>
      </c>
      <c r="B7500">
        <v>560701.44000015198</v>
      </c>
    </row>
    <row r="7501" spans="1:2" x14ac:dyDescent="0.2">
      <c r="A7501">
        <v>749.90000000010195</v>
      </c>
      <c r="B7501">
        <v>560851.210000152</v>
      </c>
    </row>
    <row r="7502" spans="1:2" x14ac:dyDescent="0.2">
      <c r="A7502">
        <v>750.00000000010198</v>
      </c>
      <c r="B7502">
        <v>561001.00000015204</v>
      </c>
    </row>
    <row r="7503" spans="1:2" x14ac:dyDescent="0.2">
      <c r="A7503">
        <v>750.100000000102</v>
      </c>
      <c r="B7503">
        <v>561150.81000015198</v>
      </c>
    </row>
    <row r="7504" spans="1:2" x14ac:dyDescent="0.2">
      <c r="A7504">
        <v>750.20000000010202</v>
      </c>
      <c r="B7504">
        <v>561300.64000015205</v>
      </c>
    </row>
    <row r="7505" spans="1:2" x14ac:dyDescent="0.2">
      <c r="A7505">
        <v>750.30000000010205</v>
      </c>
      <c r="B7505">
        <v>561450.49000015296</v>
      </c>
    </row>
    <row r="7506" spans="1:2" x14ac:dyDescent="0.2">
      <c r="A7506">
        <v>750.40000000010195</v>
      </c>
      <c r="B7506">
        <v>561600.36000015296</v>
      </c>
    </row>
    <row r="7507" spans="1:2" x14ac:dyDescent="0.2">
      <c r="A7507">
        <v>750.50000000010198</v>
      </c>
      <c r="B7507">
        <v>561750.25000015297</v>
      </c>
    </row>
    <row r="7508" spans="1:2" x14ac:dyDescent="0.2">
      <c r="A7508">
        <v>750.600000000102</v>
      </c>
      <c r="B7508">
        <v>561900.160000153</v>
      </c>
    </row>
    <row r="7509" spans="1:2" x14ac:dyDescent="0.2">
      <c r="A7509">
        <v>750.70000000010202</v>
      </c>
      <c r="B7509">
        <v>562050.09000015305</v>
      </c>
    </row>
    <row r="7510" spans="1:2" x14ac:dyDescent="0.2">
      <c r="A7510">
        <v>750.80000000010205</v>
      </c>
      <c r="B7510">
        <v>562200.04000015301</v>
      </c>
    </row>
    <row r="7511" spans="1:2" x14ac:dyDescent="0.2">
      <c r="A7511">
        <v>750.90000000010195</v>
      </c>
      <c r="B7511">
        <v>562350.01000015298</v>
      </c>
    </row>
    <row r="7512" spans="1:2" x14ac:dyDescent="0.2">
      <c r="A7512">
        <v>751.00000000010198</v>
      </c>
      <c r="B7512">
        <v>562500.00000015297</v>
      </c>
    </row>
    <row r="7513" spans="1:2" x14ac:dyDescent="0.2">
      <c r="A7513">
        <v>751.100000000102</v>
      </c>
      <c r="B7513">
        <v>562650.01000015298</v>
      </c>
    </row>
    <row r="7514" spans="1:2" x14ac:dyDescent="0.2">
      <c r="A7514">
        <v>751.20000000010202</v>
      </c>
      <c r="B7514">
        <v>562800.04000015301</v>
      </c>
    </row>
    <row r="7515" spans="1:2" x14ac:dyDescent="0.2">
      <c r="A7515">
        <v>751.30000000010205</v>
      </c>
      <c r="B7515">
        <v>562950.09000015305</v>
      </c>
    </row>
    <row r="7516" spans="1:2" x14ac:dyDescent="0.2">
      <c r="A7516">
        <v>751.40000000010195</v>
      </c>
      <c r="B7516">
        <v>563100.160000153</v>
      </c>
    </row>
    <row r="7517" spans="1:2" x14ac:dyDescent="0.2">
      <c r="A7517">
        <v>751.50000000010198</v>
      </c>
      <c r="B7517">
        <v>563250.25000015297</v>
      </c>
    </row>
    <row r="7518" spans="1:2" x14ac:dyDescent="0.2">
      <c r="A7518">
        <v>751.600000000102</v>
      </c>
      <c r="B7518">
        <v>563400.36000015296</v>
      </c>
    </row>
    <row r="7519" spans="1:2" x14ac:dyDescent="0.2">
      <c r="A7519">
        <v>751.70000000010202</v>
      </c>
      <c r="B7519">
        <v>563550.49000015296</v>
      </c>
    </row>
    <row r="7520" spans="1:2" x14ac:dyDescent="0.2">
      <c r="A7520">
        <v>751.80000000010205</v>
      </c>
      <c r="B7520">
        <v>563700.64000015298</v>
      </c>
    </row>
    <row r="7521" spans="1:2" x14ac:dyDescent="0.2">
      <c r="A7521">
        <v>751.90000000010195</v>
      </c>
      <c r="B7521">
        <v>563850.81000015303</v>
      </c>
    </row>
    <row r="7522" spans="1:2" x14ac:dyDescent="0.2">
      <c r="A7522">
        <v>752.00000000010198</v>
      </c>
      <c r="B7522">
        <v>564001.00000015297</v>
      </c>
    </row>
    <row r="7523" spans="1:2" x14ac:dyDescent="0.2">
      <c r="A7523">
        <v>752.100000000102</v>
      </c>
      <c r="B7523">
        <v>564151.21000015398</v>
      </c>
    </row>
    <row r="7524" spans="1:2" x14ac:dyDescent="0.2">
      <c r="A7524">
        <v>752.20000000010202</v>
      </c>
      <c r="B7524">
        <v>564301.44000015396</v>
      </c>
    </row>
    <row r="7525" spans="1:2" x14ac:dyDescent="0.2">
      <c r="A7525">
        <v>752.30000000010205</v>
      </c>
      <c r="B7525">
        <v>564451.69000015396</v>
      </c>
    </row>
    <row r="7526" spans="1:2" x14ac:dyDescent="0.2">
      <c r="A7526">
        <v>752.40000000010195</v>
      </c>
      <c r="B7526">
        <v>564601.96000015398</v>
      </c>
    </row>
    <row r="7527" spans="1:2" x14ac:dyDescent="0.2">
      <c r="A7527">
        <v>752.50000000010198</v>
      </c>
      <c r="B7527">
        <v>564752.25000015402</v>
      </c>
    </row>
    <row r="7528" spans="1:2" x14ac:dyDescent="0.2">
      <c r="A7528">
        <v>752.600000000102</v>
      </c>
      <c r="B7528">
        <v>564902.56000015396</v>
      </c>
    </row>
    <row r="7529" spans="1:2" x14ac:dyDescent="0.2">
      <c r="A7529">
        <v>752.70000000010202</v>
      </c>
      <c r="B7529">
        <v>565052.89000015403</v>
      </c>
    </row>
    <row r="7530" spans="1:2" x14ac:dyDescent="0.2">
      <c r="A7530">
        <v>752.80000000010205</v>
      </c>
      <c r="B7530">
        <v>565203.24000015401</v>
      </c>
    </row>
    <row r="7531" spans="1:2" x14ac:dyDescent="0.2">
      <c r="A7531">
        <v>752.90000000010195</v>
      </c>
      <c r="B7531">
        <v>565353.610000154</v>
      </c>
    </row>
    <row r="7532" spans="1:2" x14ac:dyDescent="0.2">
      <c r="A7532">
        <v>753.00000000010198</v>
      </c>
      <c r="B7532">
        <v>565504.00000015402</v>
      </c>
    </row>
    <row r="7533" spans="1:2" x14ac:dyDescent="0.2">
      <c r="A7533">
        <v>753.100000000102</v>
      </c>
      <c r="B7533">
        <v>565654.41000015405</v>
      </c>
    </row>
    <row r="7534" spans="1:2" x14ac:dyDescent="0.2">
      <c r="A7534">
        <v>753.20000000010202</v>
      </c>
      <c r="B7534">
        <v>565804.84000015398</v>
      </c>
    </row>
    <row r="7535" spans="1:2" x14ac:dyDescent="0.2">
      <c r="A7535">
        <v>753.30000000010205</v>
      </c>
      <c r="B7535">
        <v>565955.29000015405</v>
      </c>
    </row>
    <row r="7536" spans="1:2" x14ac:dyDescent="0.2">
      <c r="A7536">
        <v>753.40000000010195</v>
      </c>
      <c r="B7536">
        <v>566105.76000015403</v>
      </c>
    </row>
    <row r="7537" spans="1:2" x14ac:dyDescent="0.2">
      <c r="A7537">
        <v>753.50000000010198</v>
      </c>
      <c r="B7537">
        <v>566256.25000015402</v>
      </c>
    </row>
    <row r="7538" spans="1:2" x14ac:dyDescent="0.2">
      <c r="A7538">
        <v>753.600000000102</v>
      </c>
      <c r="B7538">
        <v>566406.76000015403</v>
      </c>
    </row>
    <row r="7539" spans="1:2" x14ac:dyDescent="0.2">
      <c r="A7539">
        <v>753.70000000010202</v>
      </c>
      <c r="B7539">
        <v>566557.29000015405</v>
      </c>
    </row>
    <row r="7540" spans="1:2" x14ac:dyDescent="0.2">
      <c r="A7540">
        <v>753.80000000010205</v>
      </c>
      <c r="B7540">
        <v>566707.84000015398</v>
      </c>
    </row>
    <row r="7541" spans="1:2" x14ac:dyDescent="0.2">
      <c r="A7541">
        <v>753.90000000010195</v>
      </c>
      <c r="B7541">
        <v>566858.41000015498</v>
      </c>
    </row>
    <row r="7542" spans="1:2" x14ac:dyDescent="0.2">
      <c r="A7542">
        <v>754.00000000010198</v>
      </c>
      <c r="B7542">
        <v>567009.00000015495</v>
      </c>
    </row>
    <row r="7543" spans="1:2" x14ac:dyDescent="0.2">
      <c r="A7543">
        <v>754.100000000102</v>
      </c>
      <c r="B7543">
        <v>567159.61000015505</v>
      </c>
    </row>
    <row r="7544" spans="1:2" x14ac:dyDescent="0.2">
      <c r="A7544">
        <v>754.20000000010202</v>
      </c>
      <c r="B7544">
        <v>567310.24000015506</v>
      </c>
    </row>
    <row r="7545" spans="1:2" x14ac:dyDescent="0.2">
      <c r="A7545">
        <v>754.30000000010295</v>
      </c>
      <c r="B7545">
        <v>567460.89000015496</v>
      </c>
    </row>
    <row r="7546" spans="1:2" x14ac:dyDescent="0.2">
      <c r="A7546">
        <v>754.40000000010298</v>
      </c>
      <c r="B7546">
        <v>567611.560000155</v>
      </c>
    </row>
    <row r="7547" spans="1:2" x14ac:dyDescent="0.2">
      <c r="A7547">
        <v>754.500000000103</v>
      </c>
      <c r="B7547">
        <v>567762.25000015495</v>
      </c>
    </row>
    <row r="7548" spans="1:2" x14ac:dyDescent="0.2">
      <c r="A7548">
        <v>754.60000000010302</v>
      </c>
      <c r="B7548">
        <v>567912.96000015503</v>
      </c>
    </row>
    <row r="7549" spans="1:2" x14ac:dyDescent="0.2">
      <c r="A7549">
        <v>754.70000000010305</v>
      </c>
      <c r="B7549">
        <v>568063.69000015501</v>
      </c>
    </row>
    <row r="7550" spans="1:2" x14ac:dyDescent="0.2">
      <c r="A7550">
        <v>754.80000000010295</v>
      </c>
      <c r="B7550">
        <v>568214.44000015501</v>
      </c>
    </row>
    <row r="7551" spans="1:2" x14ac:dyDescent="0.2">
      <c r="A7551">
        <v>754.90000000010298</v>
      </c>
      <c r="B7551">
        <v>568365.21000015503</v>
      </c>
    </row>
    <row r="7552" spans="1:2" x14ac:dyDescent="0.2">
      <c r="A7552">
        <v>755.000000000103</v>
      </c>
      <c r="B7552">
        <v>568516.00000015495</v>
      </c>
    </row>
    <row r="7553" spans="1:2" x14ac:dyDescent="0.2">
      <c r="A7553">
        <v>755.10000000010302</v>
      </c>
      <c r="B7553">
        <v>568666.810000155</v>
      </c>
    </row>
    <row r="7554" spans="1:2" x14ac:dyDescent="0.2">
      <c r="A7554">
        <v>755.20000000010305</v>
      </c>
      <c r="B7554">
        <v>568817.64000015496</v>
      </c>
    </row>
    <row r="7555" spans="1:2" x14ac:dyDescent="0.2">
      <c r="A7555">
        <v>755.30000000010295</v>
      </c>
      <c r="B7555">
        <v>568968.49000015506</v>
      </c>
    </row>
    <row r="7556" spans="1:2" x14ac:dyDescent="0.2">
      <c r="A7556">
        <v>755.40000000010298</v>
      </c>
      <c r="B7556">
        <v>569119.36000015505</v>
      </c>
    </row>
    <row r="7557" spans="1:2" x14ac:dyDescent="0.2">
      <c r="A7557">
        <v>755.500000000103</v>
      </c>
      <c r="B7557">
        <v>569270.25000015495</v>
      </c>
    </row>
    <row r="7558" spans="1:2" x14ac:dyDescent="0.2">
      <c r="A7558">
        <v>755.60000000010302</v>
      </c>
      <c r="B7558">
        <v>569421.16000015498</v>
      </c>
    </row>
    <row r="7559" spans="1:2" x14ac:dyDescent="0.2">
      <c r="A7559">
        <v>755.70000000010305</v>
      </c>
      <c r="B7559">
        <v>569572.09000015503</v>
      </c>
    </row>
    <row r="7560" spans="1:2" x14ac:dyDescent="0.2">
      <c r="A7560">
        <v>755.80000000010295</v>
      </c>
      <c r="B7560">
        <v>569723.04000015499</v>
      </c>
    </row>
    <row r="7561" spans="1:2" x14ac:dyDescent="0.2">
      <c r="A7561">
        <v>755.90000000010298</v>
      </c>
      <c r="B7561">
        <v>569874.01000015601</v>
      </c>
    </row>
    <row r="7562" spans="1:2" x14ac:dyDescent="0.2">
      <c r="A7562">
        <v>756.000000000103</v>
      </c>
      <c r="B7562">
        <v>570025.000000156</v>
      </c>
    </row>
    <row r="7563" spans="1:2" x14ac:dyDescent="0.2">
      <c r="A7563">
        <v>756.10000000010302</v>
      </c>
      <c r="B7563">
        <v>570176.01000015601</v>
      </c>
    </row>
    <row r="7564" spans="1:2" x14ac:dyDescent="0.2">
      <c r="A7564">
        <v>756.20000000010305</v>
      </c>
      <c r="B7564">
        <v>570327.04000015603</v>
      </c>
    </row>
    <row r="7565" spans="1:2" x14ac:dyDescent="0.2">
      <c r="A7565">
        <v>756.30000000010295</v>
      </c>
      <c r="B7565">
        <v>570478.09000015596</v>
      </c>
    </row>
    <row r="7566" spans="1:2" x14ac:dyDescent="0.2">
      <c r="A7566">
        <v>756.40000000010298</v>
      </c>
      <c r="B7566">
        <v>570629.16000015603</v>
      </c>
    </row>
    <row r="7567" spans="1:2" x14ac:dyDescent="0.2">
      <c r="A7567">
        <v>756.500000000103</v>
      </c>
      <c r="B7567">
        <v>570780.250000156</v>
      </c>
    </row>
    <row r="7568" spans="1:2" x14ac:dyDescent="0.2">
      <c r="A7568">
        <v>756.60000000010302</v>
      </c>
      <c r="B7568">
        <v>570931.36000015598</v>
      </c>
    </row>
    <row r="7569" spans="1:2" x14ac:dyDescent="0.2">
      <c r="A7569">
        <v>756.70000000010305</v>
      </c>
      <c r="B7569">
        <v>571082.49000015599</v>
      </c>
    </row>
    <row r="7570" spans="1:2" x14ac:dyDescent="0.2">
      <c r="A7570">
        <v>756.80000000010295</v>
      </c>
      <c r="B7570">
        <v>571233.64000015601</v>
      </c>
    </row>
    <row r="7571" spans="1:2" x14ac:dyDescent="0.2">
      <c r="A7571">
        <v>756.90000000010298</v>
      </c>
      <c r="B7571">
        <v>571384.81000015605</v>
      </c>
    </row>
    <row r="7572" spans="1:2" x14ac:dyDescent="0.2">
      <c r="A7572">
        <v>757.000000000103</v>
      </c>
      <c r="B7572">
        <v>571536.000000156</v>
      </c>
    </row>
    <row r="7573" spans="1:2" x14ac:dyDescent="0.2">
      <c r="A7573">
        <v>757.10000000010302</v>
      </c>
      <c r="B7573">
        <v>571687.21000015596</v>
      </c>
    </row>
    <row r="7574" spans="1:2" x14ac:dyDescent="0.2">
      <c r="A7574">
        <v>757.20000000010305</v>
      </c>
      <c r="B7574">
        <v>571838.44000015606</v>
      </c>
    </row>
    <row r="7575" spans="1:2" x14ac:dyDescent="0.2">
      <c r="A7575">
        <v>757.30000000010295</v>
      </c>
      <c r="B7575">
        <v>571989.69000015606</v>
      </c>
    </row>
    <row r="7576" spans="1:2" x14ac:dyDescent="0.2">
      <c r="A7576">
        <v>757.40000000010298</v>
      </c>
      <c r="B7576">
        <v>572140.96000015596</v>
      </c>
    </row>
    <row r="7577" spans="1:2" x14ac:dyDescent="0.2">
      <c r="A7577">
        <v>757.500000000103</v>
      </c>
      <c r="B7577">
        <v>572292.250000156</v>
      </c>
    </row>
    <row r="7578" spans="1:2" x14ac:dyDescent="0.2">
      <c r="A7578">
        <v>757.60000000010302</v>
      </c>
      <c r="B7578">
        <v>572443.56000015698</v>
      </c>
    </row>
    <row r="7579" spans="1:2" x14ac:dyDescent="0.2">
      <c r="A7579">
        <v>757.70000000010305</v>
      </c>
      <c r="B7579">
        <v>572594.89000015694</v>
      </c>
    </row>
    <row r="7580" spans="1:2" x14ac:dyDescent="0.2">
      <c r="A7580">
        <v>757.80000000010295</v>
      </c>
      <c r="B7580">
        <v>572746.24000015703</v>
      </c>
    </row>
    <row r="7581" spans="1:2" x14ac:dyDescent="0.2">
      <c r="A7581">
        <v>757.90000000010298</v>
      </c>
      <c r="B7581">
        <v>572897.61000015703</v>
      </c>
    </row>
    <row r="7582" spans="1:2" x14ac:dyDescent="0.2">
      <c r="A7582">
        <v>758.000000000103</v>
      </c>
      <c r="B7582">
        <v>573049.00000015704</v>
      </c>
    </row>
    <row r="7583" spans="1:2" x14ac:dyDescent="0.2">
      <c r="A7583">
        <v>758.10000000010302</v>
      </c>
      <c r="B7583">
        <v>573200.41000015696</v>
      </c>
    </row>
    <row r="7584" spans="1:2" x14ac:dyDescent="0.2">
      <c r="A7584">
        <v>758.20000000010305</v>
      </c>
      <c r="B7584">
        <v>573351.84000015701</v>
      </c>
    </row>
    <row r="7585" spans="1:2" x14ac:dyDescent="0.2">
      <c r="A7585">
        <v>758.30000000010295</v>
      </c>
      <c r="B7585">
        <v>573503.29000015697</v>
      </c>
    </row>
    <row r="7586" spans="1:2" x14ac:dyDescent="0.2">
      <c r="A7586">
        <v>758.40000000010298</v>
      </c>
      <c r="B7586">
        <v>573654.76000015705</v>
      </c>
    </row>
    <row r="7587" spans="1:2" x14ac:dyDescent="0.2">
      <c r="A7587">
        <v>758.500000000103</v>
      </c>
      <c r="B7587">
        <v>573806.25000015704</v>
      </c>
    </row>
    <row r="7588" spans="1:2" x14ac:dyDescent="0.2">
      <c r="A7588">
        <v>758.60000000010302</v>
      </c>
      <c r="B7588">
        <v>573957.76000015705</v>
      </c>
    </row>
    <row r="7589" spans="1:2" x14ac:dyDescent="0.2">
      <c r="A7589">
        <v>758.70000000010396</v>
      </c>
      <c r="B7589">
        <v>574109.29000015697</v>
      </c>
    </row>
    <row r="7590" spans="1:2" x14ac:dyDescent="0.2">
      <c r="A7590">
        <v>758.80000000010398</v>
      </c>
      <c r="B7590">
        <v>574260.84000015701</v>
      </c>
    </row>
    <row r="7591" spans="1:2" x14ac:dyDescent="0.2">
      <c r="A7591">
        <v>758.900000000104</v>
      </c>
      <c r="B7591">
        <v>574412.41000015696</v>
      </c>
    </row>
    <row r="7592" spans="1:2" x14ac:dyDescent="0.2">
      <c r="A7592">
        <v>759.00000000010402</v>
      </c>
      <c r="B7592">
        <v>574564.00000015704</v>
      </c>
    </row>
    <row r="7593" spans="1:2" x14ac:dyDescent="0.2">
      <c r="A7593">
        <v>759.10000000010405</v>
      </c>
      <c r="B7593">
        <v>574715.61000015703</v>
      </c>
    </row>
    <row r="7594" spans="1:2" x14ac:dyDescent="0.2">
      <c r="A7594">
        <v>759.20000000010396</v>
      </c>
      <c r="B7594">
        <v>574867.24000015703</v>
      </c>
    </row>
    <row r="7595" spans="1:2" x14ac:dyDescent="0.2">
      <c r="A7595">
        <v>759.30000000010398</v>
      </c>
      <c r="B7595">
        <v>575018.89000015694</v>
      </c>
    </row>
    <row r="7596" spans="1:2" x14ac:dyDescent="0.2">
      <c r="A7596">
        <v>759.400000000104</v>
      </c>
      <c r="B7596">
        <v>575170.56000015698</v>
      </c>
    </row>
    <row r="7597" spans="1:2" x14ac:dyDescent="0.2">
      <c r="A7597">
        <v>759.50000000010402</v>
      </c>
      <c r="B7597">
        <v>575322.25000015798</v>
      </c>
    </row>
    <row r="7598" spans="1:2" x14ac:dyDescent="0.2">
      <c r="A7598">
        <v>759.60000000010405</v>
      </c>
      <c r="B7598">
        <v>575473.96000015805</v>
      </c>
    </row>
    <row r="7599" spans="1:2" x14ac:dyDescent="0.2">
      <c r="A7599">
        <v>759.70000000010396</v>
      </c>
      <c r="B7599">
        <v>575625.69000015804</v>
      </c>
    </row>
    <row r="7600" spans="1:2" x14ac:dyDescent="0.2">
      <c r="A7600">
        <v>759.80000000010398</v>
      </c>
      <c r="B7600">
        <v>575777.44000015804</v>
      </c>
    </row>
    <row r="7601" spans="1:2" x14ac:dyDescent="0.2">
      <c r="A7601">
        <v>759.900000000104</v>
      </c>
      <c r="B7601">
        <v>575929.21000015805</v>
      </c>
    </row>
    <row r="7602" spans="1:2" x14ac:dyDescent="0.2">
      <c r="A7602">
        <v>760.00000000010402</v>
      </c>
      <c r="B7602">
        <v>576081.00000015798</v>
      </c>
    </row>
    <row r="7603" spans="1:2" x14ac:dyDescent="0.2">
      <c r="A7603">
        <v>760.10000000010405</v>
      </c>
      <c r="B7603">
        <v>576232.81000015803</v>
      </c>
    </row>
    <row r="7604" spans="1:2" x14ac:dyDescent="0.2">
      <c r="A7604">
        <v>760.20000000010396</v>
      </c>
      <c r="B7604">
        <v>576384.64000015799</v>
      </c>
    </row>
    <row r="7605" spans="1:2" x14ac:dyDescent="0.2">
      <c r="A7605">
        <v>760.30000000010398</v>
      </c>
      <c r="B7605">
        <v>576536.49000015797</v>
      </c>
    </row>
    <row r="7606" spans="1:2" x14ac:dyDescent="0.2">
      <c r="A7606">
        <v>760.400000000104</v>
      </c>
      <c r="B7606">
        <v>576688.36000015796</v>
      </c>
    </row>
    <row r="7607" spans="1:2" x14ac:dyDescent="0.2">
      <c r="A7607">
        <v>760.50000000010402</v>
      </c>
      <c r="B7607">
        <v>576840.25000015798</v>
      </c>
    </row>
    <row r="7608" spans="1:2" x14ac:dyDescent="0.2">
      <c r="A7608">
        <v>760.60000000010405</v>
      </c>
      <c r="B7608">
        <v>576992.16000015801</v>
      </c>
    </row>
    <row r="7609" spans="1:2" x14ac:dyDescent="0.2">
      <c r="A7609">
        <v>760.70000000010396</v>
      </c>
      <c r="B7609">
        <v>577144.09000015794</v>
      </c>
    </row>
    <row r="7610" spans="1:2" x14ac:dyDescent="0.2">
      <c r="A7610">
        <v>760.80000000010398</v>
      </c>
      <c r="B7610">
        <v>577296.04000015801</v>
      </c>
    </row>
    <row r="7611" spans="1:2" x14ac:dyDescent="0.2">
      <c r="A7611">
        <v>760.900000000104</v>
      </c>
      <c r="B7611">
        <v>577448.01000015798</v>
      </c>
    </row>
    <row r="7612" spans="1:2" x14ac:dyDescent="0.2">
      <c r="A7612">
        <v>761.00000000010402</v>
      </c>
      <c r="B7612">
        <v>577600.00000015798</v>
      </c>
    </row>
    <row r="7613" spans="1:2" x14ac:dyDescent="0.2">
      <c r="A7613">
        <v>761.10000000010405</v>
      </c>
      <c r="B7613">
        <v>577752.01000015798</v>
      </c>
    </row>
    <row r="7614" spans="1:2" x14ac:dyDescent="0.2">
      <c r="A7614">
        <v>761.20000000010396</v>
      </c>
      <c r="B7614">
        <v>577904.04000015801</v>
      </c>
    </row>
    <row r="7615" spans="1:2" x14ac:dyDescent="0.2">
      <c r="A7615">
        <v>761.30000000010398</v>
      </c>
      <c r="B7615">
        <v>578056.09000015899</v>
      </c>
    </row>
    <row r="7616" spans="1:2" x14ac:dyDescent="0.2">
      <c r="A7616">
        <v>761.400000000104</v>
      </c>
      <c r="B7616">
        <v>578208.16000015906</v>
      </c>
    </row>
    <row r="7617" spans="1:2" x14ac:dyDescent="0.2">
      <c r="A7617">
        <v>761.50000000010402</v>
      </c>
      <c r="B7617">
        <v>578360.25000015902</v>
      </c>
    </row>
    <row r="7618" spans="1:2" x14ac:dyDescent="0.2">
      <c r="A7618">
        <v>761.60000000010405</v>
      </c>
      <c r="B7618">
        <v>578512.36000015901</v>
      </c>
    </row>
    <row r="7619" spans="1:2" x14ac:dyDescent="0.2">
      <c r="A7619">
        <v>761.70000000010396</v>
      </c>
      <c r="B7619">
        <v>578664.49000015901</v>
      </c>
    </row>
    <row r="7620" spans="1:2" x14ac:dyDescent="0.2">
      <c r="A7620">
        <v>761.80000000010398</v>
      </c>
      <c r="B7620">
        <v>578816.64000015904</v>
      </c>
    </row>
    <row r="7621" spans="1:2" x14ac:dyDescent="0.2">
      <c r="A7621">
        <v>761.900000000104</v>
      </c>
      <c r="B7621">
        <v>578968.81000015896</v>
      </c>
    </row>
    <row r="7622" spans="1:2" x14ac:dyDescent="0.2">
      <c r="A7622">
        <v>762.00000000010402</v>
      </c>
      <c r="B7622">
        <v>579121.00000015902</v>
      </c>
    </row>
    <row r="7623" spans="1:2" x14ac:dyDescent="0.2">
      <c r="A7623">
        <v>762.10000000010405</v>
      </c>
      <c r="B7623">
        <v>579273.21000015899</v>
      </c>
    </row>
    <row r="7624" spans="1:2" x14ac:dyDescent="0.2">
      <c r="A7624">
        <v>762.20000000010396</v>
      </c>
      <c r="B7624">
        <v>579425.44000015897</v>
      </c>
    </row>
    <row r="7625" spans="1:2" x14ac:dyDescent="0.2">
      <c r="A7625">
        <v>762.30000000010398</v>
      </c>
      <c r="B7625">
        <v>579577.69000015897</v>
      </c>
    </row>
    <row r="7626" spans="1:2" x14ac:dyDescent="0.2">
      <c r="A7626">
        <v>762.400000000104</v>
      </c>
      <c r="B7626">
        <v>579729.96000015899</v>
      </c>
    </row>
    <row r="7627" spans="1:2" x14ac:dyDescent="0.2">
      <c r="A7627">
        <v>762.50000000010402</v>
      </c>
      <c r="B7627">
        <v>579882.25000015902</v>
      </c>
    </row>
    <row r="7628" spans="1:2" x14ac:dyDescent="0.2">
      <c r="A7628">
        <v>762.60000000010405</v>
      </c>
      <c r="B7628">
        <v>580034.56000015896</v>
      </c>
    </row>
    <row r="7629" spans="1:2" x14ac:dyDescent="0.2">
      <c r="A7629">
        <v>762.70000000010396</v>
      </c>
      <c r="B7629">
        <v>580186.89000015904</v>
      </c>
    </row>
    <row r="7630" spans="1:2" x14ac:dyDescent="0.2">
      <c r="A7630">
        <v>762.80000000010398</v>
      </c>
      <c r="B7630">
        <v>580339.24000015901</v>
      </c>
    </row>
    <row r="7631" spans="1:2" x14ac:dyDescent="0.2">
      <c r="A7631">
        <v>762.900000000104</v>
      </c>
      <c r="B7631">
        <v>580491.61000015901</v>
      </c>
    </row>
    <row r="7632" spans="1:2" x14ac:dyDescent="0.2">
      <c r="A7632">
        <v>763.00000000010402</v>
      </c>
      <c r="B7632">
        <v>580644.00000015902</v>
      </c>
    </row>
    <row r="7633" spans="1:2" x14ac:dyDescent="0.2">
      <c r="A7633">
        <v>763.10000000010496</v>
      </c>
      <c r="B7633">
        <v>580796.41000015999</v>
      </c>
    </row>
    <row r="7634" spans="1:2" x14ac:dyDescent="0.2">
      <c r="A7634">
        <v>763.20000000010498</v>
      </c>
      <c r="B7634">
        <v>580948.84000016004</v>
      </c>
    </row>
    <row r="7635" spans="1:2" x14ac:dyDescent="0.2">
      <c r="A7635">
        <v>763.300000000105</v>
      </c>
      <c r="B7635">
        <v>581101.29000015999</v>
      </c>
    </row>
    <row r="7636" spans="1:2" x14ac:dyDescent="0.2">
      <c r="A7636">
        <v>763.40000000010502</v>
      </c>
      <c r="B7636">
        <v>581253.76000015996</v>
      </c>
    </row>
    <row r="7637" spans="1:2" x14ac:dyDescent="0.2">
      <c r="A7637">
        <v>763.50000000010505</v>
      </c>
      <c r="B7637">
        <v>581406.25000015995</v>
      </c>
    </row>
    <row r="7638" spans="1:2" x14ac:dyDescent="0.2">
      <c r="A7638">
        <v>763.60000000010496</v>
      </c>
      <c r="B7638">
        <v>581558.76000015996</v>
      </c>
    </row>
    <row r="7639" spans="1:2" x14ac:dyDescent="0.2">
      <c r="A7639">
        <v>763.70000000010498</v>
      </c>
      <c r="B7639">
        <v>581711.29000015999</v>
      </c>
    </row>
    <row r="7640" spans="1:2" x14ac:dyDescent="0.2">
      <c r="A7640">
        <v>763.800000000105</v>
      </c>
      <c r="B7640">
        <v>581863.84000016004</v>
      </c>
    </row>
    <row r="7641" spans="1:2" x14ac:dyDescent="0.2">
      <c r="A7641">
        <v>763.90000000010502</v>
      </c>
      <c r="B7641">
        <v>582016.41000015999</v>
      </c>
    </row>
    <row r="7642" spans="1:2" x14ac:dyDescent="0.2">
      <c r="A7642">
        <v>764.00000000010505</v>
      </c>
      <c r="B7642">
        <v>582169.00000015995</v>
      </c>
    </row>
    <row r="7643" spans="1:2" x14ac:dyDescent="0.2">
      <c r="A7643">
        <v>764.10000000010496</v>
      </c>
      <c r="B7643">
        <v>582321.61000016006</v>
      </c>
    </row>
    <row r="7644" spans="1:2" x14ac:dyDescent="0.2">
      <c r="A7644">
        <v>764.20000000010498</v>
      </c>
      <c r="B7644">
        <v>582474.24000015995</v>
      </c>
    </row>
    <row r="7645" spans="1:2" x14ac:dyDescent="0.2">
      <c r="A7645">
        <v>764.300000000105</v>
      </c>
      <c r="B7645">
        <v>582626.89000015997</v>
      </c>
    </row>
    <row r="7646" spans="1:2" x14ac:dyDescent="0.2">
      <c r="A7646">
        <v>764.40000000010502</v>
      </c>
      <c r="B7646">
        <v>582779.56000016001</v>
      </c>
    </row>
    <row r="7647" spans="1:2" x14ac:dyDescent="0.2">
      <c r="A7647">
        <v>764.50000000010505</v>
      </c>
      <c r="B7647">
        <v>582932.25000015995</v>
      </c>
    </row>
    <row r="7648" spans="1:2" x14ac:dyDescent="0.2">
      <c r="A7648">
        <v>764.60000000010496</v>
      </c>
      <c r="B7648">
        <v>583084.96000016003</v>
      </c>
    </row>
    <row r="7649" spans="1:2" x14ac:dyDescent="0.2">
      <c r="A7649">
        <v>764.70000000010498</v>
      </c>
      <c r="B7649">
        <v>583237.69000016002</v>
      </c>
    </row>
    <row r="7650" spans="1:2" x14ac:dyDescent="0.2">
      <c r="A7650">
        <v>764.800000000105</v>
      </c>
      <c r="B7650">
        <v>583390.44000016095</v>
      </c>
    </row>
    <row r="7651" spans="1:2" x14ac:dyDescent="0.2">
      <c r="A7651">
        <v>764.90000000010502</v>
      </c>
      <c r="B7651">
        <v>583543.21000016097</v>
      </c>
    </row>
    <row r="7652" spans="1:2" x14ac:dyDescent="0.2">
      <c r="A7652">
        <v>765.00000000010505</v>
      </c>
      <c r="B7652">
        <v>583696.000000161</v>
      </c>
    </row>
    <row r="7653" spans="1:2" x14ac:dyDescent="0.2">
      <c r="A7653">
        <v>765.10000000010496</v>
      </c>
      <c r="B7653">
        <v>583848.81000016094</v>
      </c>
    </row>
    <row r="7654" spans="1:2" x14ac:dyDescent="0.2">
      <c r="A7654">
        <v>765.20000000010498</v>
      </c>
      <c r="B7654">
        <v>584001.64000016102</v>
      </c>
    </row>
    <row r="7655" spans="1:2" x14ac:dyDescent="0.2">
      <c r="A7655">
        <v>765.300000000105</v>
      </c>
      <c r="B7655">
        <v>584154.49000016099</v>
      </c>
    </row>
    <row r="7656" spans="1:2" x14ac:dyDescent="0.2">
      <c r="A7656">
        <v>765.40000000010502</v>
      </c>
      <c r="B7656">
        <v>584307.36000016099</v>
      </c>
    </row>
    <row r="7657" spans="1:2" x14ac:dyDescent="0.2">
      <c r="A7657">
        <v>765.50000000010505</v>
      </c>
      <c r="B7657">
        <v>584460.250000161</v>
      </c>
    </row>
    <row r="7658" spans="1:2" x14ac:dyDescent="0.2">
      <c r="A7658">
        <v>765.60000000010496</v>
      </c>
      <c r="B7658">
        <v>584613.16000016103</v>
      </c>
    </row>
    <row r="7659" spans="1:2" x14ac:dyDescent="0.2">
      <c r="A7659">
        <v>765.70000000010498</v>
      </c>
      <c r="B7659">
        <v>584766.09000016097</v>
      </c>
    </row>
    <row r="7660" spans="1:2" x14ac:dyDescent="0.2">
      <c r="A7660">
        <v>765.800000000105</v>
      </c>
      <c r="B7660">
        <v>584919.04000016104</v>
      </c>
    </row>
    <row r="7661" spans="1:2" x14ac:dyDescent="0.2">
      <c r="A7661">
        <v>765.90000000010502</v>
      </c>
      <c r="B7661">
        <v>585072.01000016101</v>
      </c>
    </row>
    <row r="7662" spans="1:2" x14ac:dyDescent="0.2">
      <c r="A7662">
        <v>766.00000000010505</v>
      </c>
      <c r="B7662">
        <v>585225.000000161</v>
      </c>
    </row>
    <row r="7663" spans="1:2" x14ac:dyDescent="0.2">
      <c r="A7663">
        <v>766.10000000010496</v>
      </c>
      <c r="B7663">
        <v>585378.01000016101</v>
      </c>
    </row>
    <row r="7664" spans="1:2" x14ac:dyDescent="0.2">
      <c r="A7664">
        <v>766.20000000010498</v>
      </c>
      <c r="B7664">
        <v>585531.04000016104</v>
      </c>
    </row>
    <row r="7665" spans="1:2" x14ac:dyDescent="0.2">
      <c r="A7665">
        <v>766.300000000105</v>
      </c>
      <c r="B7665">
        <v>585684.09000016097</v>
      </c>
    </row>
    <row r="7666" spans="1:2" x14ac:dyDescent="0.2">
      <c r="A7666">
        <v>766.40000000010502</v>
      </c>
      <c r="B7666">
        <v>585837.16000016103</v>
      </c>
    </row>
    <row r="7667" spans="1:2" x14ac:dyDescent="0.2">
      <c r="A7667">
        <v>766.50000000010505</v>
      </c>
      <c r="B7667">
        <v>585990.250000161</v>
      </c>
    </row>
    <row r="7668" spans="1:2" x14ac:dyDescent="0.2">
      <c r="A7668">
        <v>766.60000000010496</v>
      </c>
      <c r="B7668">
        <v>586143.36000016099</v>
      </c>
    </row>
    <row r="7669" spans="1:2" x14ac:dyDescent="0.2">
      <c r="A7669">
        <v>766.70000000010498</v>
      </c>
      <c r="B7669">
        <v>586296.49000016099</v>
      </c>
    </row>
    <row r="7670" spans="1:2" x14ac:dyDescent="0.2">
      <c r="A7670">
        <v>766.800000000105</v>
      </c>
      <c r="B7670">
        <v>586449.64000016195</v>
      </c>
    </row>
    <row r="7671" spans="1:2" x14ac:dyDescent="0.2">
      <c r="A7671">
        <v>766.90000000010502</v>
      </c>
      <c r="B7671">
        <v>586602.81000016199</v>
      </c>
    </row>
    <row r="7672" spans="1:2" x14ac:dyDescent="0.2">
      <c r="A7672">
        <v>767.00000000010505</v>
      </c>
      <c r="B7672">
        <v>586756.00000016205</v>
      </c>
    </row>
    <row r="7673" spans="1:2" x14ac:dyDescent="0.2">
      <c r="A7673">
        <v>767.10000000010496</v>
      </c>
      <c r="B7673">
        <v>586909.21000016201</v>
      </c>
    </row>
    <row r="7674" spans="1:2" x14ac:dyDescent="0.2">
      <c r="A7674">
        <v>767.20000000010498</v>
      </c>
      <c r="B7674">
        <v>587062.44000016199</v>
      </c>
    </row>
    <row r="7675" spans="1:2" x14ac:dyDescent="0.2">
      <c r="A7675">
        <v>767.300000000105</v>
      </c>
      <c r="B7675">
        <v>587215.69000016199</v>
      </c>
    </row>
    <row r="7676" spans="1:2" x14ac:dyDescent="0.2">
      <c r="A7676">
        <v>767.40000000010502</v>
      </c>
      <c r="B7676">
        <v>587368.96000016201</v>
      </c>
    </row>
    <row r="7677" spans="1:2" x14ac:dyDescent="0.2">
      <c r="A7677">
        <v>767.50000000010596</v>
      </c>
      <c r="B7677">
        <v>587522.25000016205</v>
      </c>
    </row>
    <row r="7678" spans="1:2" x14ac:dyDescent="0.2">
      <c r="A7678">
        <v>767.60000000010598</v>
      </c>
      <c r="B7678">
        <v>587675.56000016199</v>
      </c>
    </row>
    <row r="7679" spans="1:2" x14ac:dyDescent="0.2">
      <c r="A7679">
        <v>767.700000000106</v>
      </c>
      <c r="B7679">
        <v>587828.89000016195</v>
      </c>
    </row>
    <row r="7680" spans="1:2" x14ac:dyDescent="0.2">
      <c r="A7680">
        <v>767.80000000010602</v>
      </c>
      <c r="B7680">
        <v>587982.24000016204</v>
      </c>
    </row>
    <row r="7681" spans="1:2" x14ac:dyDescent="0.2">
      <c r="A7681">
        <v>767.90000000010605</v>
      </c>
      <c r="B7681">
        <v>588135.61000016204</v>
      </c>
    </row>
    <row r="7682" spans="1:2" x14ac:dyDescent="0.2">
      <c r="A7682">
        <v>768.00000000010596</v>
      </c>
      <c r="B7682">
        <v>588289.00000016205</v>
      </c>
    </row>
    <row r="7683" spans="1:2" x14ac:dyDescent="0.2">
      <c r="A7683">
        <v>768.10000000010598</v>
      </c>
      <c r="B7683">
        <v>588442.41000016197</v>
      </c>
    </row>
    <row r="7684" spans="1:2" x14ac:dyDescent="0.2">
      <c r="A7684">
        <v>768.200000000106</v>
      </c>
      <c r="B7684">
        <v>588595.84000016202</v>
      </c>
    </row>
    <row r="7685" spans="1:2" x14ac:dyDescent="0.2">
      <c r="A7685">
        <v>768.30000000010602</v>
      </c>
      <c r="B7685">
        <v>588749.29000016197</v>
      </c>
    </row>
    <row r="7686" spans="1:2" x14ac:dyDescent="0.2">
      <c r="A7686">
        <v>768.40000000010605</v>
      </c>
      <c r="B7686">
        <v>588902.76000016299</v>
      </c>
    </row>
    <row r="7687" spans="1:2" x14ac:dyDescent="0.2">
      <c r="A7687">
        <v>768.50000000010596</v>
      </c>
      <c r="B7687">
        <v>589056.25000016298</v>
      </c>
    </row>
    <row r="7688" spans="1:2" x14ac:dyDescent="0.2">
      <c r="A7688">
        <v>768.60000000010598</v>
      </c>
      <c r="B7688">
        <v>589209.76000016299</v>
      </c>
    </row>
    <row r="7689" spans="1:2" x14ac:dyDescent="0.2">
      <c r="A7689">
        <v>768.700000000106</v>
      </c>
      <c r="B7689">
        <v>589363.29000016302</v>
      </c>
    </row>
    <row r="7690" spans="1:2" x14ac:dyDescent="0.2">
      <c r="A7690">
        <v>768.80000000010602</v>
      </c>
      <c r="B7690">
        <v>589516.84000016295</v>
      </c>
    </row>
    <row r="7691" spans="1:2" x14ac:dyDescent="0.2">
      <c r="A7691">
        <v>768.90000000010605</v>
      </c>
      <c r="B7691">
        <v>589670.41000016301</v>
      </c>
    </row>
    <row r="7692" spans="1:2" x14ac:dyDescent="0.2">
      <c r="A7692">
        <v>769.00000000010596</v>
      </c>
      <c r="B7692">
        <v>589824.00000016298</v>
      </c>
    </row>
    <row r="7693" spans="1:2" x14ac:dyDescent="0.2">
      <c r="A7693">
        <v>769.10000000010598</v>
      </c>
      <c r="B7693">
        <v>589977.61000016297</v>
      </c>
    </row>
    <row r="7694" spans="1:2" x14ac:dyDescent="0.2">
      <c r="A7694">
        <v>769.200000000106</v>
      </c>
      <c r="B7694">
        <v>590131.24000016297</v>
      </c>
    </row>
    <row r="7695" spans="1:2" x14ac:dyDescent="0.2">
      <c r="A7695">
        <v>769.30000000010602</v>
      </c>
      <c r="B7695">
        <v>590284.890000163</v>
      </c>
    </row>
    <row r="7696" spans="1:2" x14ac:dyDescent="0.2">
      <c r="A7696">
        <v>769.40000000010605</v>
      </c>
      <c r="B7696">
        <v>590438.56000016304</v>
      </c>
    </row>
    <row r="7697" spans="1:2" x14ac:dyDescent="0.2">
      <c r="A7697">
        <v>769.50000000010596</v>
      </c>
      <c r="B7697">
        <v>590592.25000016298</v>
      </c>
    </row>
    <row r="7698" spans="1:2" x14ac:dyDescent="0.2">
      <c r="A7698">
        <v>769.60000000010598</v>
      </c>
      <c r="B7698">
        <v>590745.96000016294</v>
      </c>
    </row>
    <row r="7699" spans="1:2" x14ac:dyDescent="0.2">
      <c r="A7699">
        <v>769.700000000106</v>
      </c>
      <c r="B7699">
        <v>590899.69000016304</v>
      </c>
    </row>
    <row r="7700" spans="1:2" x14ac:dyDescent="0.2">
      <c r="A7700">
        <v>769.80000000010602</v>
      </c>
      <c r="B7700">
        <v>591053.44000016304</v>
      </c>
    </row>
    <row r="7701" spans="1:2" x14ac:dyDescent="0.2">
      <c r="A7701">
        <v>769.90000000010605</v>
      </c>
      <c r="B7701">
        <v>591207.21000016294</v>
      </c>
    </row>
    <row r="7702" spans="1:2" x14ac:dyDescent="0.2">
      <c r="A7702">
        <v>770.00000000010596</v>
      </c>
      <c r="B7702">
        <v>591361.00000016298</v>
      </c>
    </row>
    <row r="7703" spans="1:2" x14ac:dyDescent="0.2">
      <c r="A7703">
        <v>770.10000000010598</v>
      </c>
      <c r="B7703">
        <v>591514.81000016397</v>
      </c>
    </row>
    <row r="7704" spans="1:2" x14ac:dyDescent="0.2">
      <c r="A7704">
        <v>770.200000000106</v>
      </c>
      <c r="B7704">
        <v>591668.640000163</v>
      </c>
    </row>
    <row r="7705" spans="1:2" x14ac:dyDescent="0.2">
      <c r="A7705">
        <v>770.30000000010602</v>
      </c>
      <c r="B7705">
        <v>591822.49000016402</v>
      </c>
    </row>
    <row r="7706" spans="1:2" x14ac:dyDescent="0.2">
      <c r="A7706">
        <v>770.40000000010605</v>
      </c>
      <c r="B7706">
        <v>591976.36000016402</v>
      </c>
    </row>
    <row r="7707" spans="1:2" x14ac:dyDescent="0.2">
      <c r="A7707">
        <v>770.50000000010596</v>
      </c>
      <c r="B7707">
        <v>592130.25000016403</v>
      </c>
    </row>
    <row r="7708" spans="1:2" x14ac:dyDescent="0.2">
      <c r="A7708">
        <v>770.60000000010598</v>
      </c>
      <c r="B7708">
        <v>592284.16000016395</v>
      </c>
    </row>
    <row r="7709" spans="1:2" x14ac:dyDescent="0.2">
      <c r="A7709">
        <v>770.700000000106</v>
      </c>
      <c r="B7709">
        <v>592438.090000164</v>
      </c>
    </row>
    <row r="7710" spans="1:2" x14ac:dyDescent="0.2">
      <c r="A7710">
        <v>770.80000000010602</v>
      </c>
      <c r="B7710">
        <v>592592.04000016395</v>
      </c>
    </row>
    <row r="7711" spans="1:2" x14ac:dyDescent="0.2">
      <c r="A7711">
        <v>770.90000000010605</v>
      </c>
      <c r="B7711">
        <v>592746.01000016404</v>
      </c>
    </row>
    <row r="7712" spans="1:2" x14ac:dyDescent="0.2">
      <c r="A7712">
        <v>771.00000000010596</v>
      </c>
      <c r="B7712">
        <v>592900.00000016403</v>
      </c>
    </row>
    <row r="7713" spans="1:2" x14ac:dyDescent="0.2">
      <c r="A7713">
        <v>771.10000000010598</v>
      </c>
      <c r="B7713">
        <v>593054.01000016404</v>
      </c>
    </row>
    <row r="7714" spans="1:2" x14ac:dyDescent="0.2">
      <c r="A7714">
        <v>771.200000000106</v>
      </c>
      <c r="B7714">
        <v>593208.04000016395</v>
      </c>
    </row>
    <row r="7715" spans="1:2" x14ac:dyDescent="0.2">
      <c r="A7715">
        <v>771.30000000010602</v>
      </c>
      <c r="B7715">
        <v>593362.090000164</v>
      </c>
    </row>
    <row r="7716" spans="1:2" x14ac:dyDescent="0.2">
      <c r="A7716">
        <v>771.40000000010605</v>
      </c>
      <c r="B7716">
        <v>593516.16000016395</v>
      </c>
    </row>
    <row r="7717" spans="1:2" x14ac:dyDescent="0.2">
      <c r="A7717">
        <v>771.50000000010596</v>
      </c>
      <c r="B7717">
        <v>593670.25000016403</v>
      </c>
    </row>
    <row r="7718" spans="1:2" x14ac:dyDescent="0.2">
      <c r="A7718">
        <v>771.60000000010598</v>
      </c>
      <c r="B7718">
        <v>593824.36000016402</v>
      </c>
    </row>
    <row r="7719" spans="1:2" x14ac:dyDescent="0.2">
      <c r="A7719">
        <v>771.700000000106</v>
      </c>
      <c r="B7719">
        <v>593978.49000016402</v>
      </c>
    </row>
    <row r="7720" spans="1:2" x14ac:dyDescent="0.2">
      <c r="A7720">
        <v>771.80000000010602</v>
      </c>
      <c r="B7720">
        <v>594132.64000016404</v>
      </c>
    </row>
    <row r="7721" spans="1:2" x14ac:dyDescent="0.2">
      <c r="A7721">
        <v>771.90000000010696</v>
      </c>
      <c r="B7721">
        <v>594286.81000016397</v>
      </c>
    </row>
    <row r="7722" spans="1:2" x14ac:dyDescent="0.2">
      <c r="A7722">
        <v>772.00000000010698</v>
      </c>
      <c r="B7722">
        <v>594441.00000016496</v>
      </c>
    </row>
    <row r="7723" spans="1:2" x14ac:dyDescent="0.2">
      <c r="A7723">
        <v>772.100000000107</v>
      </c>
      <c r="B7723">
        <v>594595.21000016504</v>
      </c>
    </row>
    <row r="7724" spans="1:2" x14ac:dyDescent="0.2">
      <c r="A7724">
        <v>772.20000000010702</v>
      </c>
      <c r="B7724">
        <v>594749.44000016502</v>
      </c>
    </row>
    <row r="7725" spans="1:2" x14ac:dyDescent="0.2">
      <c r="A7725">
        <v>772.30000000010705</v>
      </c>
      <c r="B7725">
        <v>594903.69000016502</v>
      </c>
    </row>
    <row r="7726" spans="1:2" x14ac:dyDescent="0.2">
      <c r="A7726">
        <v>772.40000000010696</v>
      </c>
      <c r="B7726">
        <v>595057.96000016504</v>
      </c>
    </row>
    <row r="7727" spans="1:2" x14ac:dyDescent="0.2">
      <c r="A7727">
        <v>772.50000000010698</v>
      </c>
      <c r="B7727">
        <v>595212.25000016496</v>
      </c>
    </row>
    <row r="7728" spans="1:2" x14ac:dyDescent="0.2">
      <c r="A7728">
        <v>772.600000000107</v>
      </c>
      <c r="B7728">
        <v>595366.56000016502</v>
      </c>
    </row>
    <row r="7729" spans="1:2" x14ac:dyDescent="0.2">
      <c r="A7729">
        <v>772.70000000010702</v>
      </c>
      <c r="B7729">
        <v>595520.89000016497</v>
      </c>
    </row>
    <row r="7730" spans="1:2" x14ac:dyDescent="0.2">
      <c r="A7730">
        <v>772.80000000010705</v>
      </c>
      <c r="B7730">
        <v>595675.24000016495</v>
      </c>
    </row>
    <row r="7731" spans="1:2" x14ac:dyDescent="0.2">
      <c r="A7731">
        <v>772.90000000010696</v>
      </c>
      <c r="B7731">
        <v>595829.61000016495</v>
      </c>
    </row>
    <row r="7732" spans="1:2" x14ac:dyDescent="0.2">
      <c r="A7732">
        <v>773.00000000010698</v>
      </c>
      <c r="B7732">
        <v>595984.00000016496</v>
      </c>
    </row>
    <row r="7733" spans="1:2" x14ac:dyDescent="0.2">
      <c r="A7733">
        <v>773.100000000107</v>
      </c>
      <c r="B7733">
        <v>596138.41000016499</v>
      </c>
    </row>
    <row r="7734" spans="1:2" x14ac:dyDescent="0.2">
      <c r="A7734">
        <v>773.20000000010702</v>
      </c>
      <c r="B7734">
        <v>596292.84000016504</v>
      </c>
    </row>
    <row r="7735" spans="1:2" x14ac:dyDescent="0.2">
      <c r="A7735">
        <v>773.30000000010705</v>
      </c>
      <c r="B7735">
        <v>596447.290000165</v>
      </c>
    </row>
    <row r="7736" spans="1:2" x14ac:dyDescent="0.2">
      <c r="A7736">
        <v>773.40000000010696</v>
      </c>
      <c r="B7736">
        <v>596601.76000016497</v>
      </c>
    </row>
    <row r="7737" spans="1:2" x14ac:dyDescent="0.2">
      <c r="A7737">
        <v>773.50000000010698</v>
      </c>
      <c r="B7737">
        <v>596756.25000016496</v>
      </c>
    </row>
    <row r="7738" spans="1:2" x14ac:dyDescent="0.2">
      <c r="A7738">
        <v>773.600000000107</v>
      </c>
      <c r="B7738">
        <v>596910.76000016497</v>
      </c>
    </row>
    <row r="7739" spans="1:2" x14ac:dyDescent="0.2">
      <c r="A7739">
        <v>773.70000000010702</v>
      </c>
      <c r="B7739">
        <v>597065.290000165</v>
      </c>
    </row>
    <row r="7740" spans="1:2" x14ac:dyDescent="0.2">
      <c r="A7740">
        <v>773.80000000010705</v>
      </c>
      <c r="B7740">
        <v>597219.84000016598</v>
      </c>
    </row>
    <row r="7741" spans="1:2" x14ac:dyDescent="0.2">
      <c r="A7741">
        <v>773.90000000010696</v>
      </c>
      <c r="B7741">
        <v>597374.41000016604</v>
      </c>
    </row>
    <row r="7742" spans="1:2" x14ac:dyDescent="0.2">
      <c r="A7742">
        <v>774.00000000010698</v>
      </c>
      <c r="B7742">
        <v>597529.00000016601</v>
      </c>
    </row>
    <row r="7743" spans="1:2" x14ac:dyDescent="0.2">
      <c r="A7743">
        <v>774.100000000107</v>
      </c>
      <c r="B7743">
        <v>597683.61000016599</v>
      </c>
    </row>
    <row r="7744" spans="1:2" x14ac:dyDescent="0.2">
      <c r="A7744">
        <v>774.20000000010702</v>
      </c>
      <c r="B7744">
        <v>597838.240000166</v>
      </c>
    </row>
    <row r="7745" spans="1:2" x14ac:dyDescent="0.2">
      <c r="A7745">
        <v>774.30000000010705</v>
      </c>
      <c r="B7745">
        <v>597992.89000016602</v>
      </c>
    </row>
    <row r="7746" spans="1:2" x14ac:dyDescent="0.2">
      <c r="A7746">
        <v>774.40000000010696</v>
      </c>
      <c r="B7746">
        <v>598147.56000016595</v>
      </c>
    </row>
    <row r="7747" spans="1:2" x14ac:dyDescent="0.2">
      <c r="A7747">
        <v>774.50000000010698</v>
      </c>
      <c r="B7747">
        <v>598302.25000016601</v>
      </c>
    </row>
    <row r="7748" spans="1:2" x14ac:dyDescent="0.2">
      <c r="A7748">
        <v>774.600000000107</v>
      </c>
      <c r="B7748">
        <v>598456.96000016597</v>
      </c>
    </row>
    <row r="7749" spans="1:2" x14ac:dyDescent="0.2">
      <c r="A7749">
        <v>774.70000000010702</v>
      </c>
      <c r="B7749">
        <v>598611.69000016595</v>
      </c>
    </row>
    <row r="7750" spans="1:2" x14ac:dyDescent="0.2">
      <c r="A7750">
        <v>774.80000000010705</v>
      </c>
      <c r="B7750">
        <v>598766.44000016595</v>
      </c>
    </row>
    <row r="7751" spans="1:2" x14ac:dyDescent="0.2">
      <c r="A7751">
        <v>774.90000000010696</v>
      </c>
      <c r="B7751">
        <v>598921.21000016597</v>
      </c>
    </row>
    <row r="7752" spans="1:2" x14ac:dyDescent="0.2">
      <c r="A7752">
        <v>775.00000000010698</v>
      </c>
      <c r="B7752">
        <v>599076.00000016601</v>
      </c>
    </row>
    <row r="7753" spans="1:2" x14ac:dyDescent="0.2">
      <c r="A7753">
        <v>775.100000000107</v>
      </c>
      <c r="B7753">
        <v>599230.81000016595</v>
      </c>
    </row>
    <row r="7754" spans="1:2" x14ac:dyDescent="0.2">
      <c r="A7754">
        <v>775.20000000010702</v>
      </c>
      <c r="B7754">
        <v>599385.64000016602</v>
      </c>
    </row>
    <row r="7755" spans="1:2" x14ac:dyDescent="0.2">
      <c r="A7755">
        <v>775.30000000010705</v>
      </c>
      <c r="B7755">
        <v>599540.490000166</v>
      </c>
    </row>
    <row r="7756" spans="1:2" x14ac:dyDescent="0.2">
      <c r="A7756">
        <v>775.40000000010696</v>
      </c>
      <c r="B7756">
        <v>599695.36000016599</v>
      </c>
    </row>
    <row r="7757" spans="1:2" x14ac:dyDescent="0.2">
      <c r="A7757">
        <v>775.50000000010698</v>
      </c>
      <c r="B7757">
        <v>599850.25000016601</v>
      </c>
    </row>
    <row r="7758" spans="1:2" x14ac:dyDescent="0.2">
      <c r="A7758">
        <v>775.600000000107</v>
      </c>
      <c r="B7758">
        <v>600005.16000016697</v>
      </c>
    </row>
    <row r="7759" spans="1:2" x14ac:dyDescent="0.2">
      <c r="A7759">
        <v>775.70000000010702</v>
      </c>
      <c r="B7759">
        <v>600160.09000016702</v>
      </c>
    </row>
    <row r="7760" spans="1:2" x14ac:dyDescent="0.2">
      <c r="A7760">
        <v>775.80000000010705</v>
      </c>
      <c r="B7760">
        <v>600315.04000016698</v>
      </c>
    </row>
    <row r="7761" spans="1:2" x14ac:dyDescent="0.2">
      <c r="A7761">
        <v>775.90000000010696</v>
      </c>
      <c r="B7761">
        <v>600470.01000016695</v>
      </c>
    </row>
    <row r="7762" spans="1:2" x14ac:dyDescent="0.2">
      <c r="A7762">
        <v>776.00000000010698</v>
      </c>
      <c r="B7762">
        <v>600625.00000016706</v>
      </c>
    </row>
    <row r="7763" spans="1:2" x14ac:dyDescent="0.2">
      <c r="A7763">
        <v>776.100000000107</v>
      </c>
      <c r="B7763">
        <v>600780.01000016695</v>
      </c>
    </row>
    <row r="7764" spans="1:2" x14ac:dyDescent="0.2">
      <c r="A7764">
        <v>776.20000000010702</v>
      </c>
      <c r="B7764">
        <v>600935.04000016698</v>
      </c>
    </row>
    <row r="7765" spans="1:2" x14ac:dyDescent="0.2">
      <c r="A7765">
        <v>776.30000000010796</v>
      </c>
      <c r="B7765">
        <v>601090.09000016702</v>
      </c>
    </row>
    <row r="7766" spans="1:2" x14ac:dyDescent="0.2">
      <c r="A7766">
        <v>776.40000000010798</v>
      </c>
      <c r="B7766">
        <v>601245.16000016697</v>
      </c>
    </row>
    <row r="7767" spans="1:2" x14ac:dyDescent="0.2">
      <c r="A7767">
        <v>776.500000000108</v>
      </c>
      <c r="B7767">
        <v>601400.25000016706</v>
      </c>
    </row>
    <row r="7768" spans="1:2" x14ac:dyDescent="0.2">
      <c r="A7768">
        <v>776.60000000010803</v>
      </c>
      <c r="B7768">
        <v>601555.36000016704</v>
      </c>
    </row>
    <row r="7769" spans="1:2" x14ac:dyDescent="0.2">
      <c r="A7769">
        <v>776.70000000010805</v>
      </c>
      <c r="B7769">
        <v>601710.49000016705</v>
      </c>
    </row>
    <row r="7770" spans="1:2" x14ac:dyDescent="0.2">
      <c r="A7770">
        <v>776.80000000010796</v>
      </c>
      <c r="B7770">
        <v>601865.64000016695</v>
      </c>
    </row>
    <row r="7771" spans="1:2" x14ac:dyDescent="0.2">
      <c r="A7771">
        <v>776.90000000010798</v>
      </c>
      <c r="B7771">
        <v>602020.810000167</v>
      </c>
    </row>
    <row r="7772" spans="1:2" x14ac:dyDescent="0.2">
      <c r="A7772">
        <v>777.000000000108</v>
      </c>
      <c r="B7772">
        <v>602176.00000016706</v>
      </c>
    </row>
    <row r="7773" spans="1:2" x14ac:dyDescent="0.2">
      <c r="A7773">
        <v>777.10000000010803</v>
      </c>
      <c r="B7773">
        <v>602331.21000016702</v>
      </c>
    </row>
    <row r="7774" spans="1:2" x14ac:dyDescent="0.2">
      <c r="A7774">
        <v>777.20000000010805</v>
      </c>
      <c r="B7774">
        <v>602486.440000167</v>
      </c>
    </row>
    <row r="7775" spans="1:2" x14ac:dyDescent="0.2">
      <c r="A7775">
        <v>777.30000000010796</v>
      </c>
      <c r="B7775">
        <v>602641.690000167</v>
      </c>
    </row>
    <row r="7776" spans="1:2" x14ac:dyDescent="0.2">
      <c r="A7776">
        <v>777.40000000010798</v>
      </c>
      <c r="B7776">
        <v>602796.96000016795</v>
      </c>
    </row>
    <row r="7777" spans="1:2" x14ac:dyDescent="0.2">
      <c r="A7777">
        <v>777.500000000108</v>
      </c>
      <c r="B7777">
        <v>602952.25000016799</v>
      </c>
    </row>
    <row r="7778" spans="1:2" x14ac:dyDescent="0.2">
      <c r="A7778">
        <v>777.60000000010803</v>
      </c>
      <c r="B7778">
        <v>603107.56000016804</v>
      </c>
    </row>
    <row r="7779" spans="1:2" x14ac:dyDescent="0.2">
      <c r="A7779">
        <v>777.70000000010805</v>
      </c>
      <c r="B7779">
        <v>603262.890000168</v>
      </c>
    </row>
    <row r="7780" spans="1:2" x14ac:dyDescent="0.2">
      <c r="A7780">
        <v>777.80000000010796</v>
      </c>
      <c r="B7780">
        <v>603418.24000016798</v>
      </c>
    </row>
    <row r="7781" spans="1:2" x14ac:dyDescent="0.2">
      <c r="A7781">
        <v>777.90000000010798</v>
      </c>
      <c r="B7781">
        <v>603573.61000016797</v>
      </c>
    </row>
    <row r="7782" spans="1:2" x14ac:dyDescent="0.2">
      <c r="A7782">
        <v>778.000000000108</v>
      </c>
      <c r="B7782">
        <v>603729.00000016799</v>
      </c>
    </row>
    <row r="7783" spans="1:2" x14ac:dyDescent="0.2">
      <c r="A7783">
        <v>778.10000000010803</v>
      </c>
      <c r="B7783">
        <v>603884.41000016802</v>
      </c>
    </row>
    <row r="7784" spans="1:2" x14ac:dyDescent="0.2">
      <c r="A7784">
        <v>778.20000000010805</v>
      </c>
      <c r="B7784">
        <v>604039.84000016795</v>
      </c>
    </row>
    <row r="7785" spans="1:2" x14ac:dyDescent="0.2">
      <c r="A7785">
        <v>778.30000000010796</v>
      </c>
      <c r="B7785">
        <v>604195.29000016802</v>
      </c>
    </row>
    <row r="7786" spans="1:2" x14ac:dyDescent="0.2">
      <c r="A7786">
        <v>778.40000000010798</v>
      </c>
      <c r="B7786">
        <v>604350.760000168</v>
      </c>
    </row>
    <row r="7787" spans="1:2" x14ac:dyDescent="0.2">
      <c r="A7787">
        <v>778.500000000108</v>
      </c>
      <c r="B7787">
        <v>604506.25000016799</v>
      </c>
    </row>
    <row r="7788" spans="1:2" x14ac:dyDescent="0.2">
      <c r="A7788">
        <v>778.60000000010803</v>
      </c>
      <c r="B7788">
        <v>604661.760000168</v>
      </c>
    </row>
    <row r="7789" spans="1:2" x14ac:dyDescent="0.2">
      <c r="A7789">
        <v>778.70000000010805</v>
      </c>
      <c r="B7789">
        <v>604817.29000016802</v>
      </c>
    </row>
    <row r="7790" spans="1:2" x14ac:dyDescent="0.2">
      <c r="A7790">
        <v>778.80000000010796</v>
      </c>
      <c r="B7790">
        <v>604972.84000016795</v>
      </c>
    </row>
    <row r="7791" spans="1:2" x14ac:dyDescent="0.2">
      <c r="A7791">
        <v>778.90000000010798</v>
      </c>
      <c r="B7791">
        <v>605128.41000016895</v>
      </c>
    </row>
    <row r="7792" spans="1:2" x14ac:dyDescent="0.2">
      <c r="A7792">
        <v>779.000000000108</v>
      </c>
      <c r="B7792">
        <v>605284.00000016799</v>
      </c>
    </row>
    <row r="7793" spans="1:2" x14ac:dyDescent="0.2">
      <c r="A7793">
        <v>779.10000000010803</v>
      </c>
      <c r="B7793">
        <v>605439.61000016902</v>
      </c>
    </row>
    <row r="7794" spans="1:2" x14ac:dyDescent="0.2">
      <c r="A7794">
        <v>779.20000000010805</v>
      </c>
      <c r="B7794">
        <v>605595.24000016903</v>
      </c>
    </row>
    <row r="7795" spans="1:2" x14ac:dyDescent="0.2">
      <c r="A7795">
        <v>779.30000000010796</v>
      </c>
      <c r="B7795">
        <v>605750.89000016905</v>
      </c>
    </row>
    <row r="7796" spans="1:2" x14ac:dyDescent="0.2">
      <c r="A7796">
        <v>779.40000000010798</v>
      </c>
      <c r="B7796">
        <v>605906.56000016897</v>
      </c>
    </row>
    <row r="7797" spans="1:2" x14ac:dyDescent="0.2">
      <c r="A7797">
        <v>779.500000000108</v>
      </c>
      <c r="B7797">
        <v>606062.25000016904</v>
      </c>
    </row>
    <row r="7798" spans="1:2" x14ac:dyDescent="0.2">
      <c r="A7798">
        <v>779.60000000010803</v>
      </c>
      <c r="B7798">
        <v>606217.960000169</v>
      </c>
    </row>
    <row r="7799" spans="1:2" x14ac:dyDescent="0.2">
      <c r="A7799">
        <v>779.70000000010805</v>
      </c>
      <c r="B7799">
        <v>606373.69000016898</v>
      </c>
    </row>
    <row r="7800" spans="1:2" x14ac:dyDescent="0.2">
      <c r="A7800">
        <v>779.80000000010796</v>
      </c>
      <c r="B7800">
        <v>606529.44000016898</v>
      </c>
    </row>
    <row r="7801" spans="1:2" x14ac:dyDescent="0.2">
      <c r="A7801">
        <v>779.90000000010798</v>
      </c>
      <c r="B7801">
        <v>606685.210000169</v>
      </c>
    </row>
    <row r="7802" spans="1:2" x14ac:dyDescent="0.2">
      <c r="A7802">
        <v>780.000000000108</v>
      </c>
      <c r="B7802">
        <v>606841.00000016904</v>
      </c>
    </row>
    <row r="7803" spans="1:2" x14ac:dyDescent="0.2">
      <c r="A7803">
        <v>780.10000000010803</v>
      </c>
      <c r="B7803">
        <v>606996.81000016897</v>
      </c>
    </row>
    <row r="7804" spans="1:2" x14ac:dyDescent="0.2">
      <c r="A7804">
        <v>780.20000000010805</v>
      </c>
      <c r="B7804">
        <v>607152.64000016905</v>
      </c>
    </row>
    <row r="7805" spans="1:2" x14ac:dyDescent="0.2">
      <c r="A7805">
        <v>780.30000000010796</v>
      </c>
      <c r="B7805">
        <v>607308.49000016903</v>
      </c>
    </row>
    <row r="7806" spans="1:2" x14ac:dyDescent="0.2">
      <c r="A7806">
        <v>780.40000000010798</v>
      </c>
      <c r="B7806">
        <v>607464.36000016902</v>
      </c>
    </row>
    <row r="7807" spans="1:2" x14ac:dyDescent="0.2">
      <c r="A7807">
        <v>780.500000000108</v>
      </c>
      <c r="B7807">
        <v>607620.25000016904</v>
      </c>
    </row>
    <row r="7808" spans="1:2" x14ac:dyDescent="0.2">
      <c r="A7808">
        <v>780.60000000010803</v>
      </c>
      <c r="B7808">
        <v>607776.16000016895</v>
      </c>
    </row>
    <row r="7809" spans="1:2" x14ac:dyDescent="0.2">
      <c r="A7809">
        <v>780.70000000010896</v>
      </c>
      <c r="B7809">
        <v>607932.090000169</v>
      </c>
    </row>
    <row r="7810" spans="1:2" x14ac:dyDescent="0.2">
      <c r="A7810">
        <v>780.80000000010898</v>
      </c>
      <c r="B7810">
        <v>608088.04000017</v>
      </c>
    </row>
    <row r="7811" spans="1:2" x14ac:dyDescent="0.2">
      <c r="A7811">
        <v>780.900000000109</v>
      </c>
      <c r="B7811">
        <v>608244.01000016998</v>
      </c>
    </row>
    <row r="7812" spans="1:2" x14ac:dyDescent="0.2">
      <c r="A7812">
        <v>781.00000000010903</v>
      </c>
      <c r="B7812">
        <v>608400.00000016997</v>
      </c>
    </row>
    <row r="7813" spans="1:2" x14ac:dyDescent="0.2">
      <c r="A7813">
        <v>781.10000000010905</v>
      </c>
      <c r="B7813">
        <v>608556.01000016998</v>
      </c>
    </row>
    <row r="7814" spans="1:2" x14ac:dyDescent="0.2">
      <c r="A7814">
        <v>781.20000000010896</v>
      </c>
      <c r="B7814">
        <v>608712.04000017</v>
      </c>
    </row>
    <row r="7815" spans="1:2" x14ac:dyDescent="0.2">
      <c r="A7815">
        <v>781.30000000010898</v>
      </c>
      <c r="B7815">
        <v>608868.09000017005</v>
      </c>
    </row>
    <row r="7816" spans="1:2" x14ac:dyDescent="0.2">
      <c r="A7816">
        <v>781.400000000109</v>
      </c>
      <c r="B7816">
        <v>609024.16000017</v>
      </c>
    </row>
    <row r="7817" spans="1:2" x14ac:dyDescent="0.2">
      <c r="A7817">
        <v>781.50000000010903</v>
      </c>
      <c r="B7817">
        <v>609180.25000016997</v>
      </c>
    </row>
    <row r="7818" spans="1:2" x14ac:dyDescent="0.2">
      <c r="A7818">
        <v>781.60000000010905</v>
      </c>
      <c r="B7818">
        <v>609336.36000016995</v>
      </c>
    </row>
    <row r="7819" spans="1:2" x14ac:dyDescent="0.2">
      <c r="A7819">
        <v>781.70000000010896</v>
      </c>
      <c r="B7819">
        <v>609492.49000016996</v>
      </c>
    </row>
    <row r="7820" spans="1:2" x14ac:dyDescent="0.2">
      <c r="A7820">
        <v>781.80000000010898</v>
      </c>
      <c r="B7820">
        <v>609648.64000016998</v>
      </c>
    </row>
    <row r="7821" spans="1:2" x14ac:dyDescent="0.2">
      <c r="A7821">
        <v>781.900000000109</v>
      </c>
      <c r="B7821">
        <v>609804.81000017002</v>
      </c>
    </row>
    <row r="7822" spans="1:2" x14ac:dyDescent="0.2">
      <c r="A7822">
        <v>782.00000000010903</v>
      </c>
      <c r="B7822">
        <v>609961.00000016997</v>
      </c>
    </row>
    <row r="7823" spans="1:2" x14ac:dyDescent="0.2">
      <c r="A7823">
        <v>782.10000000010905</v>
      </c>
      <c r="B7823">
        <v>610117.21000017005</v>
      </c>
    </row>
    <row r="7824" spans="1:2" x14ac:dyDescent="0.2">
      <c r="A7824">
        <v>782.20000000010896</v>
      </c>
      <c r="B7824">
        <v>610273.44000017003</v>
      </c>
    </row>
    <row r="7825" spans="1:2" x14ac:dyDescent="0.2">
      <c r="A7825">
        <v>782.30000000010898</v>
      </c>
      <c r="B7825">
        <v>610429.69000017003</v>
      </c>
    </row>
    <row r="7826" spans="1:2" x14ac:dyDescent="0.2">
      <c r="A7826">
        <v>782.400000000109</v>
      </c>
      <c r="B7826">
        <v>610585.96000017098</v>
      </c>
    </row>
    <row r="7827" spans="1:2" x14ac:dyDescent="0.2">
      <c r="A7827">
        <v>782.50000000010903</v>
      </c>
      <c r="B7827">
        <v>610742.25000016997</v>
      </c>
    </row>
    <row r="7828" spans="1:2" x14ac:dyDescent="0.2">
      <c r="A7828">
        <v>782.60000000010905</v>
      </c>
      <c r="B7828">
        <v>610898.56000017095</v>
      </c>
    </row>
    <row r="7829" spans="1:2" x14ac:dyDescent="0.2">
      <c r="A7829">
        <v>782.70000000010896</v>
      </c>
      <c r="B7829">
        <v>611054.89000017103</v>
      </c>
    </row>
    <row r="7830" spans="1:2" x14ac:dyDescent="0.2">
      <c r="A7830">
        <v>782.80000000010898</v>
      </c>
      <c r="B7830">
        <v>611211.240000171</v>
      </c>
    </row>
    <row r="7831" spans="1:2" x14ac:dyDescent="0.2">
      <c r="A7831">
        <v>782.900000000109</v>
      </c>
      <c r="B7831">
        <v>611367.610000171</v>
      </c>
    </row>
    <row r="7832" spans="1:2" x14ac:dyDescent="0.2">
      <c r="A7832">
        <v>783.00000000010903</v>
      </c>
      <c r="B7832">
        <v>611524.00000017101</v>
      </c>
    </row>
    <row r="7833" spans="1:2" x14ac:dyDescent="0.2">
      <c r="A7833">
        <v>783.10000000010905</v>
      </c>
      <c r="B7833">
        <v>611680.41000017105</v>
      </c>
    </row>
    <row r="7834" spans="1:2" x14ac:dyDescent="0.2">
      <c r="A7834">
        <v>783.20000000010896</v>
      </c>
      <c r="B7834">
        <v>611836.84000017098</v>
      </c>
    </row>
    <row r="7835" spans="1:2" x14ac:dyDescent="0.2">
      <c r="A7835">
        <v>783.30000000010898</v>
      </c>
      <c r="B7835">
        <v>611993.29000017105</v>
      </c>
    </row>
    <row r="7836" spans="1:2" x14ac:dyDescent="0.2">
      <c r="A7836">
        <v>783.400000000109</v>
      </c>
      <c r="B7836">
        <v>612149.76000017102</v>
      </c>
    </row>
    <row r="7837" spans="1:2" x14ac:dyDescent="0.2">
      <c r="A7837">
        <v>783.50000000010903</v>
      </c>
      <c r="B7837">
        <v>612306.25000017101</v>
      </c>
    </row>
    <row r="7838" spans="1:2" x14ac:dyDescent="0.2">
      <c r="A7838">
        <v>783.60000000010905</v>
      </c>
      <c r="B7838">
        <v>612462.76000017102</v>
      </c>
    </row>
    <row r="7839" spans="1:2" x14ac:dyDescent="0.2">
      <c r="A7839">
        <v>783.70000000010896</v>
      </c>
      <c r="B7839">
        <v>612619.29000017105</v>
      </c>
    </row>
    <row r="7840" spans="1:2" x14ac:dyDescent="0.2">
      <c r="A7840">
        <v>783.80000000010898</v>
      </c>
      <c r="B7840">
        <v>612775.84000017098</v>
      </c>
    </row>
    <row r="7841" spans="1:2" x14ac:dyDescent="0.2">
      <c r="A7841">
        <v>783.900000000109</v>
      </c>
      <c r="B7841">
        <v>612932.41000017105</v>
      </c>
    </row>
    <row r="7842" spans="1:2" x14ac:dyDescent="0.2">
      <c r="A7842">
        <v>784.00000000010903</v>
      </c>
      <c r="B7842">
        <v>613089.00000017101</v>
      </c>
    </row>
    <row r="7843" spans="1:2" x14ac:dyDescent="0.2">
      <c r="A7843">
        <v>784.10000000010905</v>
      </c>
      <c r="B7843">
        <v>613245.610000171</v>
      </c>
    </row>
    <row r="7844" spans="1:2" x14ac:dyDescent="0.2">
      <c r="A7844">
        <v>784.20000000010896</v>
      </c>
      <c r="B7844">
        <v>613402.240000171</v>
      </c>
    </row>
    <row r="7845" spans="1:2" x14ac:dyDescent="0.2">
      <c r="A7845">
        <v>784.30000000010898</v>
      </c>
      <c r="B7845">
        <v>613558.89000017196</v>
      </c>
    </row>
    <row r="7846" spans="1:2" x14ac:dyDescent="0.2">
      <c r="A7846">
        <v>784.400000000109</v>
      </c>
      <c r="B7846">
        <v>613715.560000172</v>
      </c>
    </row>
    <row r="7847" spans="1:2" x14ac:dyDescent="0.2">
      <c r="A7847">
        <v>784.50000000010903</v>
      </c>
      <c r="B7847">
        <v>613872.25000017195</v>
      </c>
    </row>
    <row r="7848" spans="1:2" x14ac:dyDescent="0.2">
      <c r="A7848">
        <v>784.60000000010905</v>
      </c>
      <c r="B7848">
        <v>614028.96000017202</v>
      </c>
    </row>
    <row r="7849" spans="1:2" x14ac:dyDescent="0.2">
      <c r="A7849">
        <v>784.70000000010896</v>
      </c>
      <c r="B7849">
        <v>614185.69000017201</v>
      </c>
    </row>
    <row r="7850" spans="1:2" x14ac:dyDescent="0.2">
      <c r="A7850">
        <v>784.80000000010898</v>
      </c>
      <c r="B7850">
        <v>614342.44000017201</v>
      </c>
    </row>
    <row r="7851" spans="1:2" x14ac:dyDescent="0.2">
      <c r="A7851">
        <v>784.900000000109</v>
      </c>
      <c r="B7851">
        <v>614499.21000017202</v>
      </c>
    </row>
    <row r="7852" spans="1:2" x14ac:dyDescent="0.2">
      <c r="A7852">
        <v>785.00000000010903</v>
      </c>
      <c r="B7852">
        <v>614656.00000017195</v>
      </c>
    </row>
    <row r="7853" spans="1:2" x14ac:dyDescent="0.2">
      <c r="A7853">
        <v>785.10000000010996</v>
      </c>
      <c r="B7853">
        <v>614812.810000172</v>
      </c>
    </row>
    <row r="7854" spans="1:2" x14ac:dyDescent="0.2">
      <c r="A7854">
        <v>785.20000000010998</v>
      </c>
      <c r="B7854">
        <v>614969.64000017196</v>
      </c>
    </row>
    <row r="7855" spans="1:2" x14ac:dyDescent="0.2">
      <c r="A7855">
        <v>785.30000000011</v>
      </c>
      <c r="B7855">
        <v>615126.49000017205</v>
      </c>
    </row>
    <row r="7856" spans="1:2" x14ac:dyDescent="0.2">
      <c r="A7856">
        <v>785.40000000011003</v>
      </c>
      <c r="B7856">
        <v>615283.36000017205</v>
      </c>
    </row>
    <row r="7857" spans="1:2" x14ac:dyDescent="0.2">
      <c r="A7857">
        <v>785.50000000011005</v>
      </c>
      <c r="B7857">
        <v>615440.25000017195</v>
      </c>
    </row>
    <row r="7858" spans="1:2" x14ac:dyDescent="0.2">
      <c r="A7858">
        <v>785.60000000010996</v>
      </c>
      <c r="B7858">
        <v>615597.16000017198</v>
      </c>
    </row>
    <row r="7859" spans="1:2" x14ac:dyDescent="0.2">
      <c r="A7859">
        <v>785.70000000010998</v>
      </c>
      <c r="B7859">
        <v>615754.09000017203</v>
      </c>
    </row>
    <row r="7860" spans="1:2" x14ac:dyDescent="0.2">
      <c r="A7860">
        <v>785.80000000011</v>
      </c>
      <c r="B7860">
        <v>615911.04000017198</v>
      </c>
    </row>
    <row r="7861" spans="1:2" x14ac:dyDescent="0.2">
      <c r="A7861">
        <v>785.90000000011003</v>
      </c>
      <c r="B7861">
        <v>616068.010000173</v>
      </c>
    </row>
    <row r="7862" spans="1:2" x14ac:dyDescent="0.2">
      <c r="A7862">
        <v>786.00000000011005</v>
      </c>
      <c r="B7862">
        <v>616225.00000017299</v>
      </c>
    </row>
    <row r="7863" spans="1:2" x14ac:dyDescent="0.2">
      <c r="A7863">
        <v>786.10000000010996</v>
      </c>
      <c r="B7863">
        <v>616382.010000173</v>
      </c>
    </row>
    <row r="7864" spans="1:2" x14ac:dyDescent="0.2">
      <c r="A7864">
        <v>786.20000000010998</v>
      </c>
      <c r="B7864">
        <v>616539.04000017303</v>
      </c>
    </row>
    <row r="7865" spans="1:2" x14ac:dyDescent="0.2">
      <c r="A7865">
        <v>786.30000000011</v>
      </c>
      <c r="B7865">
        <v>616696.09000017296</v>
      </c>
    </row>
    <row r="7866" spans="1:2" x14ac:dyDescent="0.2">
      <c r="A7866">
        <v>786.40000000011003</v>
      </c>
      <c r="B7866">
        <v>616853.16000017303</v>
      </c>
    </row>
    <row r="7867" spans="1:2" x14ac:dyDescent="0.2">
      <c r="A7867">
        <v>786.50000000011005</v>
      </c>
      <c r="B7867">
        <v>617010.25000017299</v>
      </c>
    </row>
    <row r="7868" spans="1:2" x14ac:dyDescent="0.2">
      <c r="A7868">
        <v>786.60000000010996</v>
      </c>
      <c r="B7868">
        <v>617167.36000017298</v>
      </c>
    </row>
    <row r="7869" spans="1:2" x14ac:dyDescent="0.2">
      <c r="A7869">
        <v>786.70000000010998</v>
      </c>
      <c r="B7869">
        <v>617324.49000017298</v>
      </c>
    </row>
    <row r="7870" spans="1:2" x14ac:dyDescent="0.2">
      <c r="A7870">
        <v>786.80000000011</v>
      </c>
      <c r="B7870">
        <v>617481.64000017301</v>
      </c>
    </row>
    <row r="7871" spans="1:2" x14ac:dyDescent="0.2">
      <c r="A7871">
        <v>786.90000000011003</v>
      </c>
      <c r="B7871">
        <v>617638.81000017305</v>
      </c>
    </row>
    <row r="7872" spans="1:2" x14ac:dyDescent="0.2">
      <c r="A7872">
        <v>787.00000000011005</v>
      </c>
      <c r="B7872">
        <v>617796.00000017299</v>
      </c>
    </row>
    <row r="7873" spans="1:2" x14ac:dyDescent="0.2">
      <c r="A7873">
        <v>787.10000000010996</v>
      </c>
      <c r="B7873">
        <v>617953.21000017296</v>
      </c>
    </row>
    <row r="7874" spans="1:2" x14ac:dyDescent="0.2">
      <c r="A7874">
        <v>787.20000000010998</v>
      </c>
      <c r="B7874">
        <v>618110.44000017305</v>
      </c>
    </row>
    <row r="7875" spans="1:2" x14ac:dyDescent="0.2">
      <c r="A7875">
        <v>787.30000000011</v>
      </c>
      <c r="B7875">
        <v>618267.69000017305</v>
      </c>
    </row>
    <row r="7876" spans="1:2" x14ac:dyDescent="0.2">
      <c r="A7876">
        <v>787.40000000011003</v>
      </c>
      <c r="B7876">
        <v>618424.96000017296</v>
      </c>
    </row>
    <row r="7877" spans="1:2" x14ac:dyDescent="0.2">
      <c r="A7877">
        <v>787.50000000011005</v>
      </c>
      <c r="B7877">
        <v>618582.25000017299</v>
      </c>
    </row>
    <row r="7878" spans="1:2" x14ac:dyDescent="0.2">
      <c r="A7878">
        <v>787.60000000010996</v>
      </c>
      <c r="B7878">
        <v>618739.56000017305</v>
      </c>
    </row>
    <row r="7879" spans="1:2" x14ac:dyDescent="0.2">
      <c r="A7879">
        <v>787.70000000010998</v>
      </c>
      <c r="B7879">
        <v>618896.89000017301</v>
      </c>
    </row>
    <row r="7880" spans="1:2" x14ac:dyDescent="0.2">
      <c r="A7880">
        <v>787.80000000011</v>
      </c>
      <c r="B7880">
        <v>619054.24000017403</v>
      </c>
    </row>
    <row r="7881" spans="1:2" x14ac:dyDescent="0.2">
      <c r="A7881">
        <v>787.90000000011003</v>
      </c>
      <c r="B7881">
        <v>619211.61000017403</v>
      </c>
    </row>
    <row r="7882" spans="1:2" x14ac:dyDescent="0.2">
      <c r="A7882">
        <v>788.00000000011005</v>
      </c>
      <c r="B7882">
        <v>619369.00000017404</v>
      </c>
    </row>
    <row r="7883" spans="1:2" x14ac:dyDescent="0.2">
      <c r="A7883">
        <v>788.10000000010996</v>
      </c>
      <c r="B7883">
        <v>619526.41000017396</v>
      </c>
    </row>
    <row r="7884" spans="1:2" x14ac:dyDescent="0.2">
      <c r="A7884">
        <v>788.20000000010998</v>
      </c>
      <c r="B7884">
        <v>619683.84000017401</v>
      </c>
    </row>
    <row r="7885" spans="1:2" x14ac:dyDescent="0.2">
      <c r="A7885">
        <v>788.30000000011</v>
      </c>
      <c r="B7885">
        <v>619841.29000017396</v>
      </c>
    </row>
    <row r="7886" spans="1:2" x14ac:dyDescent="0.2">
      <c r="A7886">
        <v>788.40000000011003</v>
      </c>
      <c r="B7886">
        <v>619998.76000017405</v>
      </c>
    </row>
    <row r="7887" spans="1:2" x14ac:dyDescent="0.2">
      <c r="A7887">
        <v>788.50000000011005</v>
      </c>
      <c r="B7887">
        <v>620156.25000017404</v>
      </c>
    </row>
    <row r="7888" spans="1:2" x14ac:dyDescent="0.2">
      <c r="A7888">
        <v>788.60000000010996</v>
      </c>
      <c r="B7888">
        <v>620313.76000017405</v>
      </c>
    </row>
    <row r="7889" spans="1:2" x14ac:dyDescent="0.2">
      <c r="A7889">
        <v>788.70000000010998</v>
      </c>
      <c r="B7889">
        <v>620471.29000017396</v>
      </c>
    </row>
    <row r="7890" spans="1:2" x14ac:dyDescent="0.2">
      <c r="A7890">
        <v>788.80000000011</v>
      </c>
      <c r="B7890">
        <v>620628.84000017401</v>
      </c>
    </row>
    <row r="7891" spans="1:2" x14ac:dyDescent="0.2">
      <c r="A7891">
        <v>788.90000000011003</v>
      </c>
      <c r="B7891">
        <v>620786.41000017396</v>
      </c>
    </row>
    <row r="7892" spans="1:2" x14ac:dyDescent="0.2">
      <c r="A7892">
        <v>789.00000000011005</v>
      </c>
      <c r="B7892">
        <v>620944.00000017404</v>
      </c>
    </row>
    <row r="7893" spans="1:2" x14ac:dyDescent="0.2">
      <c r="A7893">
        <v>789.10000000010996</v>
      </c>
      <c r="B7893">
        <v>621101.61000017403</v>
      </c>
    </row>
    <row r="7894" spans="1:2" x14ac:dyDescent="0.2">
      <c r="A7894">
        <v>789.20000000010998</v>
      </c>
      <c r="B7894">
        <v>621259.24000017403</v>
      </c>
    </row>
    <row r="7895" spans="1:2" x14ac:dyDescent="0.2">
      <c r="A7895">
        <v>789.30000000011</v>
      </c>
      <c r="B7895">
        <v>621416.89000017405</v>
      </c>
    </row>
    <row r="7896" spans="1:2" x14ac:dyDescent="0.2">
      <c r="A7896">
        <v>789.40000000011003</v>
      </c>
      <c r="B7896">
        <v>621574.56000017398</v>
      </c>
    </row>
    <row r="7897" spans="1:2" x14ac:dyDescent="0.2">
      <c r="A7897">
        <v>789.50000000011096</v>
      </c>
      <c r="B7897">
        <v>621732.25000017497</v>
      </c>
    </row>
    <row r="7898" spans="1:2" x14ac:dyDescent="0.2">
      <c r="A7898">
        <v>789.60000000011098</v>
      </c>
      <c r="B7898">
        <v>621889.96000017505</v>
      </c>
    </row>
    <row r="7899" spans="1:2" x14ac:dyDescent="0.2">
      <c r="A7899">
        <v>789.700000000111</v>
      </c>
      <c r="B7899">
        <v>622047.69000017503</v>
      </c>
    </row>
    <row r="7900" spans="1:2" x14ac:dyDescent="0.2">
      <c r="A7900">
        <v>789.80000000011103</v>
      </c>
      <c r="B7900">
        <v>622205.44000017503</v>
      </c>
    </row>
    <row r="7901" spans="1:2" x14ac:dyDescent="0.2">
      <c r="A7901">
        <v>789.90000000011105</v>
      </c>
      <c r="B7901">
        <v>622363.21000017505</v>
      </c>
    </row>
    <row r="7902" spans="1:2" x14ac:dyDescent="0.2">
      <c r="A7902">
        <v>790.00000000011096</v>
      </c>
      <c r="B7902">
        <v>622521.00000017497</v>
      </c>
    </row>
    <row r="7903" spans="1:2" x14ac:dyDescent="0.2">
      <c r="A7903">
        <v>790.10000000011098</v>
      </c>
      <c r="B7903">
        <v>622678.81000017503</v>
      </c>
    </row>
    <row r="7904" spans="1:2" x14ac:dyDescent="0.2">
      <c r="A7904">
        <v>790.200000000111</v>
      </c>
      <c r="B7904">
        <v>622836.64000017499</v>
      </c>
    </row>
    <row r="7905" spans="1:2" x14ac:dyDescent="0.2">
      <c r="A7905">
        <v>790.30000000011103</v>
      </c>
      <c r="B7905">
        <v>622994.49000017496</v>
      </c>
    </row>
    <row r="7906" spans="1:2" x14ac:dyDescent="0.2">
      <c r="A7906">
        <v>790.40000000011105</v>
      </c>
      <c r="B7906">
        <v>623152.36000017496</v>
      </c>
    </row>
    <row r="7907" spans="1:2" x14ac:dyDescent="0.2">
      <c r="A7907">
        <v>790.50000000011096</v>
      </c>
      <c r="B7907">
        <v>623310.25000017497</v>
      </c>
    </row>
    <row r="7908" spans="1:2" x14ac:dyDescent="0.2">
      <c r="A7908">
        <v>790.60000000011098</v>
      </c>
      <c r="B7908">
        <v>623468.160000175</v>
      </c>
    </row>
    <row r="7909" spans="1:2" x14ac:dyDescent="0.2">
      <c r="A7909">
        <v>790.700000000111</v>
      </c>
      <c r="B7909">
        <v>623626.09000017506</v>
      </c>
    </row>
    <row r="7910" spans="1:2" x14ac:dyDescent="0.2">
      <c r="A7910">
        <v>790.80000000011103</v>
      </c>
      <c r="B7910">
        <v>623784.04000017501</v>
      </c>
    </row>
    <row r="7911" spans="1:2" x14ac:dyDescent="0.2">
      <c r="A7911">
        <v>790.90000000011105</v>
      </c>
      <c r="B7911">
        <v>623942.01000017498</v>
      </c>
    </row>
    <row r="7912" spans="1:2" x14ac:dyDescent="0.2">
      <c r="A7912">
        <v>791.00000000011096</v>
      </c>
      <c r="B7912">
        <v>624100.00000017497</v>
      </c>
    </row>
    <row r="7913" spans="1:2" x14ac:dyDescent="0.2">
      <c r="A7913">
        <v>791.10000000011098</v>
      </c>
      <c r="B7913">
        <v>624258.01000017498</v>
      </c>
    </row>
    <row r="7914" spans="1:2" x14ac:dyDescent="0.2">
      <c r="A7914">
        <v>791.200000000111</v>
      </c>
      <c r="B7914">
        <v>624416.04000017501</v>
      </c>
    </row>
    <row r="7915" spans="1:2" x14ac:dyDescent="0.2">
      <c r="A7915">
        <v>791.30000000011103</v>
      </c>
      <c r="B7915">
        <v>624574.09000017599</v>
      </c>
    </row>
    <row r="7916" spans="1:2" x14ac:dyDescent="0.2">
      <c r="A7916">
        <v>791.40000000011105</v>
      </c>
      <c r="B7916">
        <v>624732.16000017605</v>
      </c>
    </row>
    <row r="7917" spans="1:2" x14ac:dyDescent="0.2">
      <c r="A7917">
        <v>791.50000000011096</v>
      </c>
      <c r="B7917">
        <v>624890.25000017602</v>
      </c>
    </row>
    <row r="7918" spans="1:2" x14ac:dyDescent="0.2">
      <c r="A7918">
        <v>791.60000000011098</v>
      </c>
      <c r="B7918">
        <v>625048.36000017601</v>
      </c>
    </row>
    <row r="7919" spans="1:2" x14ac:dyDescent="0.2">
      <c r="A7919">
        <v>791.700000000111</v>
      </c>
      <c r="B7919">
        <v>625206.49000017601</v>
      </c>
    </row>
    <row r="7920" spans="1:2" x14ac:dyDescent="0.2">
      <c r="A7920">
        <v>791.80000000011103</v>
      </c>
      <c r="B7920">
        <v>625364.64000017603</v>
      </c>
    </row>
    <row r="7921" spans="1:2" x14ac:dyDescent="0.2">
      <c r="A7921">
        <v>791.90000000011105</v>
      </c>
      <c r="B7921">
        <v>625522.81000017596</v>
      </c>
    </row>
    <row r="7922" spans="1:2" x14ac:dyDescent="0.2">
      <c r="A7922">
        <v>792.00000000011096</v>
      </c>
      <c r="B7922">
        <v>625681.00000017602</v>
      </c>
    </row>
    <row r="7923" spans="1:2" x14ac:dyDescent="0.2">
      <c r="A7923">
        <v>792.10000000011098</v>
      </c>
      <c r="B7923">
        <v>625839.21000017598</v>
      </c>
    </row>
    <row r="7924" spans="1:2" x14ac:dyDescent="0.2">
      <c r="A7924">
        <v>792.200000000111</v>
      </c>
      <c r="B7924">
        <v>625997.44000017596</v>
      </c>
    </row>
    <row r="7925" spans="1:2" x14ac:dyDescent="0.2">
      <c r="A7925">
        <v>792.30000000011103</v>
      </c>
      <c r="B7925">
        <v>626155.69000017596</v>
      </c>
    </row>
    <row r="7926" spans="1:2" x14ac:dyDescent="0.2">
      <c r="A7926">
        <v>792.40000000011105</v>
      </c>
      <c r="B7926">
        <v>626313.96000017598</v>
      </c>
    </row>
    <row r="7927" spans="1:2" x14ac:dyDescent="0.2">
      <c r="A7927">
        <v>792.50000000011096</v>
      </c>
      <c r="B7927">
        <v>626472.25000017602</v>
      </c>
    </row>
    <row r="7928" spans="1:2" x14ac:dyDescent="0.2">
      <c r="A7928">
        <v>792.60000000011098</v>
      </c>
      <c r="B7928">
        <v>626630.56000017596</v>
      </c>
    </row>
    <row r="7929" spans="1:2" x14ac:dyDescent="0.2">
      <c r="A7929">
        <v>792.700000000111</v>
      </c>
      <c r="B7929">
        <v>626788.89000017603</v>
      </c>
    </row>
    <row r="7930" spans="1:2" x14ac:dyDescent="0.2">
      <c r="A7930">
        <v>792.80000000011103</v>
      </c>
      <c r="B7930">
        <v>626947.24000017694</v>
      </c>
    </row>
    <row r="7931" spans="1:2" x14ac:dyDescent="0.2">
      <c r="A7931">
        <v>792.90000000011105</v>
      </c>
      <c r="B7931">
        <v>627105.61000017601</v>
      </c>
    </row>
    <row r="7932" spans="1:2" x14ac:dyDescent="0.2">
      <c r="A7932">
        <v>793.00000000011096</v>
      </c>
      <c r="B7932">
        <v>627264.00000017695</v>
      </c>
    </row>
    <row r="7933" spans="1:2" x14ac:dyDescent="0.2">
      <c r="A7933">
        <v>793.10000000011098</v>
      </c>
      <c r="B7933">
        <v>627422.41000017698</v>
      </c>
    </row>
    <row r="7934" spans="1:2" x14ac:dyDescent="0.2">
      <c r="A7934">
        <v>793.200000000111</v>
      </c>
      <c r="B7934">
        <v>627580.84000017704</v>
      </c>
    </row>
    <row r="7935" spans="1:2" x14ac:dyDescent="0.2">
      <c r="A7935">
        <v>793.30000000011103</v>
      </c>
      <c r="B7935">
        <v>627739.29000017699</v>
      </c>
    </row>
    <row r="7936" spans="1:2" x14ac:dyDescent="0.2">
      <c r="A7936">
        <v>793.40000000011105</v>
      </c>
      <c r="B7936">
        <v>627897.76000017696</v>
      </c>
    </row>
    <row r="7937" spans="1:2" x14ac:dyDescent="0.2">
      <c r="A7937">
        <v>793.50000000011096</v>
      </c>
      <c r="B7937">
        <v>628056.25000017695</v>
      </c>
    </row>
    <row r="7938" spans="1:2" x14ac:dyDescent="0.2">
      <c r="A7938">
        <v>793.60000000011098</v>
      </c>
      <c r="B7938">
        <v>628214.76000017696</v>
      </c>
    </row>
    <row r="7939" spans="1:2" x14ac:dyDescent="0.2">
      <c r="A7939">
        <v>793.700000000111</v>
      </c>
      <c r="B7939">
        <v>628373.29000017699</v>
      </c>
    </row>
    <row r="7940" spans="1:2" x14ac:dyDescent="0.2">
      <c r="A7940">
        <v>793.80000000011103</v>
      </c>
      <c r="B7940">
        <v>628531.84000017704</v>
      </c>
    </row>
    <row r="7941" spans="1:2" x14ac:dyDescent="0.2">
      <c r="A7941">
        <v>793.90000000011196</v>
      </c>
      <c r="B7941">
        <v>628690.41000017698</v>
      </c>
    </row>
    <row r="7942" spans="1:2" x14ac:dyDescent="0.2">
      <c r="A7942">
        <v>794.00000000011198</v>
      </c>
      <c r="B7942">
        <v>628849.00000017695</v>
      </c>
    </row>
    <row r="7943" spans="1:2" x14ac:dyDescent="0.2">
      <c r="A7943">
        <v>794.100000000112</v>
      </c>
      <c r="B7943">
        <v>629007.61000017705</v>
      </c>
    </row>
    <row r="7944" spans="1:2" x14ac:dyDescent="0.2">
      <c r="A7944">
        <v>794.20000000011203</v>
      </c>
      <c r="B7944">
        <v>629166.24000017694</v>
      </c>
    </row>
    <row r="7945" spans="1:2" x14ac:dyDescent="0.2">
      <c r="A7945">
        <v>794.30000000011205</v>
      </c>
      <c r="B7945">
        <v>629324.89000017697</v>
      </c>
    </row>
    <row r="7946" spans="1:2" x14ac:dyDescent="0.2">
      <c r="A7946">
        <v>794.40000000011196</v>
      </c>
      <c r="B7946">
        <v>629483.56000017701</v>
      </c>
    </row>
    <row r="7947" spans="1:2" x14ac:dyDescent="0.2">
      <c r="A7947">
        <v>794.50000000011198</v>
      </c>
      <c r="B7947">
        <v>629642.25000017695</v>
      </c>
    </row>
    <row r="7948" spans="1:2" x14ac:dyDescent="0.2">
      <c r="A7948">
        <v>794.600000000112</v>
      </c>
      <c r="B7948">
        <v>629800.96000017796</v>
      </c>
    </row>
    <row r="7949" spans="1:2" x14ac:dyDescent="0.2">
      <c r="A7949">
        <v>794.70000000011203</v>
      </c>
      <c r="B7949">
        <v>629959.69000017794</v>
      </c>
    </row>
    <row r="7950" spans="1:2" x14ac:dyDescent="0.2">
      <c r="A7950">
        <v>794.80000000011205</v>
      </c>
      <c r="B7950">
        <v>630118.44000017794</v>
      </c>
    </row>
    <row r="7951" spans="1:2" x14ac:dyDescent="0.2">
      <c r="A7951">
        <v>794.90000000011196</v>
      </c>
      <c r="B7951">
        <v>630277.21000017796</v>
      </c>
    </row>
    <row r="7952" spans="1:2" x14ac:dyDescent="0.2">
      <c r="A7952">
        <v>795.00000000011198</v>
      </c>
      <c r="B7952">
        <v>630436.000000178</v>
      </c>
    </row>
    <row r="7953" spans="1:2" x14ac:dyDescent="0.2">
      <c r="A7953">
        <v>795.100000000112</v>
      </c>
      <c r="B7953">
        <v>630594.81000017805</v>
      </c>
    </row>
    <row r="7954" spans="1:2" x14ac:dyDescent="0.2">
      <c r="A7954">
        <v>795.20000000011203</v>
      </c>
      <c r="B7954">
        <v>630753.64000017801</v>
      </c>
    </row>
    <row r="7955" spans="1:2" x14ac:dyDescent="0.2">
      <c r="A7955">
        <v>795.30000000011205</v>
      </c>
      <c r="B7955">
        <v>630912.49000017799</v>
      </c>
    </row>
    <row r="7956" spans="1:2" x14ac:dyDescent="0.2">
      <c r="A7956">
        <v>795.40000000011196</v>
      </c>
      <c r="B7956">
        <v>631071.36000017799</v>
      </c>
    </row>
    <row r="7957" spans="1:2" x14ac:dyDescent="0.2">
      <c r="A7957">
        <v>795.50000000011198</v>
      </c>
      <c r="B7957">
        <v>631230.250000178</v>
      </c>
    </row>
    <row r="7958" spans="1:2" x14ac:dyDescent="0.2">
      <c r="A7958">
        <v>795.600000000112</v>
      </c>
      <c r="B7958">
        <v>631389.16000017803</v>
      </c>
    </row>
    <row r="7959" spans="1:2" x14ac:dyDescent="0.2">
      <c r="A7959">
        <v>795.70000000011203</v>
      </c>
      <c r="B7959">
        <v>631548.09000017797</v>
      </c>
    </row>
    <row r="7960" spans="1:2" x14ac:dyDescent="0.2">
      <c r="A7960">
        <v>795.80000000011205</v>
      </c>
      <c r="B7960">
        <v>631707.04000017804</v>
      </c>
    </row>
    <row r="7961" spans="1:2" x14ac:dyDescent="0.2">
      <c r="A7961">
        <v>795.90000000011196</v>
      </c>
      <c r="B7961">
        <v>631866.01000017801</v>
      </c>
    </row>
    <row r="7962" spans="1:2" x14ac:dyDescent="0.2">
      <c r="A7962">
        <v>796.00000000011198</v>
      </c>
      <c r="B7962">
        <v>632025.000000178</v>
      </c>
    </row>
    <row r="7963" spans="1:2" x14ac:dyDescent="0.2">
      <c r="A7963">
        <v>796.100000000112</v>
      </c>
      <c r="B7963">
        <v>632184.01000017801</v>
      </c>
    </row>
    <row r="7964" spans="1:2" x14ac:dyDescent="0.2">
      <c r="A7964">
        <v>796.20000000011203</v>
      </c>
      <c r="B7964">
        <v>632343.04000017804</v>
      </c>
    </row>
    <row r="7965" spans="1:2" x14ac:dyDescent="0.2">
      <c r="A7965">
        <v>796.30000000011205</v>
      </c>
      <c r="B7965">
        <v>632502.09000017901</v>
      </c>
    </row>
    <row r="7966" spans="1:2" x14ac:dyDescent="0.2">
      <c r="A7966">
        <v>796.40000000011196</v>
      </c>
      <c r="B7966">
        <v>632661.16000017896</v>
      </c>
    </row>
    <row r="7967" spans="1:2" x14ac:dyDescent="0.2">
      <c r="A7967">
        <v>796.50000000011198</v>
      </c>
      <c r="B7967">
        <v>632820.25000017905</v>
      </c>
    </row>
    <row r="7968" spans="1:2" x14ac:dyDescent="0.2">
      <c r="A7968">
        <v>796.600000000112</v>
      </c>
      <c r="B7968">
        <v>632979.36000017903</v>
      </c>
    </row>
    <row r="7969" spans="1:2" x14ac:dyDescent="0.2">
      <c r="A7969">
        <v>796.70000000011203</v>
      </c>
      <c r="B7969">
        <v>633138.49000017904</v>
      </c>
    </row>
    <row r="7970" spans="1:2" x14ac:dyDescent="0.2">
      <c r="A7970">
        <v>796.80000000011205</v>
      </c>
      <c r="B7970">
        <v>633297.64000017894</v>
      </c>
    </row>
    <row r="7971" spans="1:2" x14ac:dyDescent="0.2">
      <c r="A7971">
        <v>796.90000000011196</v>
      </c>
      <c r="B7971">
        <v>633456.81000017899</v>
      </c>
    </row>
    <row r="7972" spans="1:2" x14ac:dyDescent="0.2">
      <c r="A7972">
        <v>797.00000000011198</v>
      </c>
      <c r="B7972">
        <v>633616.00000017905</v>
      </c>
    </row>
    <row r="7973" spans="1:2" x14ac:dyDescent="0.2">
      <c r="A7973">
        <v>797.100000000112</v>
      </c>
      <c r="B7973">
        <v>633775.21000017901</v>
      </c>
    </row>
    <row r="7974" spans="1:2" x14ac:dyDescent="0.2">
      <c r="A7974">
        <v>797.20000000011203</v>
      </c>
      <c r="B7974">
        <v>633934.44000017899</v>
      </c>
    </row>
    <row r="7975" spans="1:2" x14ac:dyDescent="0.2">
      <c r="A7975">
        <v>797.30000000011205</v>
      </c>
      <c r="B7975">
        <v>634093.69000017899</v>
      </c>
    </row>
    <row r="7976" spans="1:2" x14ac:dyDescent="0.2">
      <c r="A7976">
        <v>797.40000000011196</v>
      </c>
      <c r="B7976">
        <v>634252.96000017901</v>
      </c>
    </row>
    <row r="7977" spans="1:2" x14ac:dyDescent="0.2">
      <c r="A7977">
        <v>797.50000000011198</v>
      </c>
      <c r="B7977">
        <v>634412.25000017905</v>
      </c>
    </row>
    <row r="7978" spans="1:2" x14ac:dyDescent="0.2">
      <c r="A7978">
        <v>797.600000000112</v>
      </c>
      <c r="B7978">
        <v>634571.56000017899</v>
      </c>
    </row>
    <row r="7979" spans="1:2" x14ac:dyDescent="0.2">
      <c r="A7979">
        <v>797.70000000011203</v>
      </c>
      <c r="B7979">
        <v>634730.89000017894</v>
      </c>
    </row>
    <row r="7980" spans="1:2" x14ac:dyDescent="0.2">
      <c r="A7980">
        <v>797.80000000011205</v>
      </c>
      <c r="B7980">
        <v>634890.24000017904</v>
      </c>
    </row>
    <row r="7981" spans="1:2" x14ac:dyDescent="0.2">
      <c r="A7981">
        <v>797.90000000011196</v>
      </c>
      <c r="B7981">
        <v>635049.61000017903</v>
      </c>
    </row>
    <row r="7982" spans="1:2" x14ac:dyDescent="0.2">
      <c r="A7982">
        <v>798.00000000011198</v>
      </c>
      <c r="B7982">
        <v>635209.00000017998</v>
      </c>
    </row>
    <row r="7983" spans="1:2" x14ac:dyDescent="0.2">
      <c r="A7983">
        <v>798.100000000112</v>
      </c>
      <c r="B7983">
        <v>635368.41000018001</v>
      </c>
    </row>
    <row r="7984" spans="1:2" x14ac:dyDescent="0.2">
      <c r="A7984">
        <v>798.20000000011203</v>
      </c>
      <c r="B7984">
        <v>635527.84000017995</v>
      </c>
    </row>
    <row r="7985" spans="1:2" x14ac:dyDescent="0.2">
      <c r="A7985">
        <v>798.30000000011296</v>
      </c>
      <c r="B7985">
        <v>635687.29000018002</v>
      </c>
    </row>
    <row r="7986" spans="1:2" x14ac:dyDescent="0.2">
      <c r="A7986">
        <v>798.40000000011298</v>
      </c>
      <c r="B7986">
        <v>635846.76000017999</v>
      </c>
    </row>
    <row r="7987" spans="1:2" x14ac:dyDescent="0.2">
      <c r="A7987">
        <v>798.500000000113</v>
      </c>
      <c r="B7987">
        <v>636006.25000017998</v>
      </c>
    </row>
    <row r="7988" spans="1:2" x14ac:dyDescent="0.2">
      <c r="A7988">
        <v>798.60000000011303</v>
      </c>
      <c r="B7988">
        <v>636165.76000017999</v>
      </c>
    </row>
    <row r="7989" spans="1:2" x14ac:dyDescent="0.2">
      <c r="A7989">
        <v>798.70000000011305</v>
      </c>
      <c r="B7989">
        <v>636325.29000018002</v>
      </c>
    </row>
    <row r="7990" spans="1:2" x14ac:dyDescent="0.2">
      <c r="A7990">
        <v>798.80000000011296</v>
      </c>
      <c r="B7990">
        <v>636484.84000017995</v>
      </c>
    </row>
    <row r="7991" spans="1:2" x14ac:dyDescent="0.2">
      <c r="A7991">
        <v>798.90000000011298</v>
      </c>
      <c r="B7991">
        <v>636644.41000018001</v>
      </c>
    </row>
    <row r="7992" spans="1:2" x14ac:dyDescent="0.2">
      <c r="A7992">
        <v>799.000000000113</v>
      </c>
      <c r="B7992">
        <v>636804.00000017998</v>
      </c>
    </row>
    <row r="7993" spans="1:2" x14ac:dyDescent="0.2">
      <c r="A7993">
        <v>799.10000000011303</v>
      </c>
      <c r="B7993">
        <v>636963.61000017996</v>
      </c>
    </row>
    <row r="7994" spans="1:2" x14ac:dyDescent="0.2">
      <c r="A7994">
        <v>799.20000000011305</v>
      </c>
      <c r="B7994">
        <v>637123.24000017997</v>
      </c>
    </row>
    <row r="7995" spans="1:2" x14ac:dyDescent="0.2">
      <c r="A7995">
        <v>799.30000000011296</v>
      </c>
      <c r="B7995">
        <v>637282.89000017999</v>
      </c>
    </row>
    <row r="7996" spans="1:2" x14ac:dyDescent="0.2">
      <c r="A7996">
        <v>799.40000000011298</v>
      </c>
      <c r="B7996">
        <v>637442.56000018003</v>
      </c>
    </row>
    <row r="7997" spans="1:2" x14ac:dyDescent="0.2">
      <c r="A7997">
        <v>799.500000000113</v>
      </c>
      <c r="B7997">
        <v>637602.25000017998</v>
      </c>
    </row>
    <row r="7998" spans="1:2" x14ac:dyDescent="0.2">
      <c r="A7998">
        <v>799.60000000011303</v>
      </c>
      <c r="B7998">
        <v>637761.96000018099</v>
      </c>
    </row>
    <row r="7999" spans="1:2" x14ac:dyDescent="0.2">
      <c r="A7999">
        <v>799.70000000011305</v>
      </c>
      <c r="B7999">
        <v>637921.69000018097</v>
      </c>
    </row>
    <row r="8000" spans="1:2" x14ac:dyDescent="0.2">
      <c r="A8000">
        <v>799.80000000011296</v>
      </c>
      <c r="B8000">
        <v>638081.44000018097</v>
      </c>
    </row>
    <row r="8001" spans="1:2" x14ac:dyDescent="0.2">
      <c r="A8001">
        <v>799.90000000011298</v>
      </c>
      <c r="B8001">
        <v>638241.21000018099</v>
      </c>
    </row>
    <row r="8002" spans="1:2" x14ac:dyDescent="0.2">
      <c r="A8002">
        <v>800.000000000113</v>
      </c>
      <c r="B8002">
        <v>638401.00000018103</v>
      </c>
    </row>
    <row r="8003" spans="1:2" x14ac:dyDescent="0.2">
      <c r="A8003">
        <v>800.10000000011303</v>
      </c>
      <c r="B8003">
        <v>638560.81000018097</v>
      </c>
    </row>
    <row r="8004" spans="1:2" x14ac:dyDescent="0.2">
      <c r="A8004">
        <v>800.20000000011305</v>
      </c>
      <c r="B8004">
        <v>638720.64000018104</v>
      </c>
    </row>
    <row r="8005" spans="1:2" x14ac:dyDescent="0.2">
      <c r="A8005">
        <v>800.30000000011296</v>
      </c>
      <c r="B8005">
        <v>638880.49000018102</v>
      </c>
    </row>
    <row r="8006" spans="1:2" x14ac:dyDescent="0.2">
      <c r="A8006">
        <v>800.40000000011298</v>
      </c>
      <c r="B8006">
        <v>639040.36000018101</v>
      </c>
    </row>
    <row r="8007" spans="1:2" x14ac:dyDescent="0.2">
      <c r="A8007">
        <v>800.500000000113</v>
      </c>
      <c r="B8007">
        <v>639200.25000018103</v>
      </c>
    </row>
    <row r="8008" spans="1:2" x14ac:dyDescent="0.2">
      <c r="A8008">
        <v>800.60000000011303</v>
      </c>
      <c r="B8008">
        <v>639360.16000018094</v>
      </c>
    </row>
    <row r="8009" spans="1:2" x14ac:dyDescent="0.2">
      <c r="A8009">
        <v>800.70000000011305</v>
      </c>
      <c r="B8009">
        <v>639520.09000018099</v>
      </c>
    </row>
    <row r="8010" spans="1:2" x14ac:dyDescent="0.2">
      <c r="A8010">
        <v>800.80000000011296</v>
      </c>
      <c r="B8010">
        <v>639680.04000018095</v>
      </c>
    </row>
    <row r="8011" spans="1:2" x14ac:dyDescent="0.2">
      <c r="A8011">
        <v>800.90000000011298</v>
      </c>
      <c r="B8011">
        <v>639840.01000018104</v>
      </c>
    </row>
    <row r="8012" spans="1:2" x14ac:dyDescent="0.2">
      <c r="A8012">
        <v>801.000000000113</v>
      </c>
      <c r="B8012">
        <v>640000.00000018103</v>
      </c>
    </row>
    <row r="8013" spans="1:2" x14ac:dyDescent="0.2">
      <c r="A8013">
        <v>801.10000000011303</v>
      </c>
      <c r="B8013">
        <v>640160.01000018104</v>
      </c>
    </row>
    <row r="8014" spans="1:2" x14ac:dyDescent="0.2">
      <c r="A8014">
        <v>801.20000000011305</v>
      </c>
      <c r="B8014">
        <v>640320.04000018095</v>
      </c>
    </row>
    <row r="8015" spans="1:2" x14ac:dyDescent="0.2">
      <c r="A8015">
        <v>801.30000000011296</v>
      </c>
      <c r="B8015">
        <v>640480.09000018099</v>
      </c>
    </row>
    <row r="8016" spans="1:2" x14ac:dyDescent="0.2">
      <c r="A8016">
        <v>801.40000000011298</v>
      </c>
      <c r="B8016">
        <v>640640.16000018094</v>
      </c>
    </row>
    <row r="8017" spans="1:2" x14ac:dyDescent="0.2">
      <c r="A8017">
        <v>801.500000000113</v>
      </c>
      <c r="B8017">
        <v>640800.25000018196</v>
      </c>
    </row>
    <row r="8018" spans="1:2" x14ac:dyDescent="0.2">
      <c r="A8018">
        <v>801.60000000011303</v>
      </c>
      <c r="B8018">
        <v>640960.36000018194</v>
      </c>
    </row>
    <row r="8019" spans="1:2" x14ac:dyDescent="0.2">
      <c r="A8019">
        <v>801.70000000011305</v>
      </c>
      <c r="B8019">
        <v>641120.49000018195</v>
      </c>
    </row>
    <row r="8020" spans="1:2" x14ac:dyDescent="0.2">
      <c r="A8020">
        <v>801.80000000011296</v>
      </c>
      <c r="B8020">
        <v>641280.64000018197</v>
      </c>
    </row>
    <row r="8021" spans="1:2" x14ac:dyDescent="0.2">
      <c r="A8021">
        <v>801.90000000011298</v>
      </c>
      <c r="B8021">
        <v>641440.81000018201</v>
      </c>
    </row>
    <row r="8022" spans="1:2" x14ac:dyDescent="0.2">
      <c r="A8022">
        <v>802.000000000113</v>
      </c>
      <c r="B8022">
        <v>641601.00000018196</v>
      </c>
    </row>
    <row r="8023" spans="1:2" x14ac:dyDescent="0.2">
      <c r="A8023">
        <v>802.10000000011303</v>
      </c>
      <c r="B8023">
        <v>641761.21000018204</v>
      </c>
    </row>
    <row r="8024" spans="1:2" x14ac:dyDescent="0.2">
      <c r="A8024">
        <v>802.20000000011305</v>
      </c>
      <c r="B8024">
        <v>641921.44000018202</v>
      </c>
    </row>
    <row r="8025" spans="1:2" x14ac:dyDescent="0.2">
      <c r="A8025">
        <v>802.30000000011296</v>
      </c>
      <c r="B8025">
        <v>642081.69000018202</v>
      </c>
    </row>
    <row r="8026" spans="1:2" x14ac:dyDescent="0.2">
      <c r="A8026">
        <v>802.40000000011298</v>
      </c>
      <c r="B8026">
        <v>642241.96000018204</v>
      </c>
    </row>
    <row r="8027" spans="1:2" x14ac:dyDescent="0.2">
      <c r="A8027">
        <v>802.500000000113</v>
      </c>
      <c r="B8027">
        <v>642402.25000018196</v>
      </c>
    </row>
    <row r="8028" spans="1:2" x14ac:dyDescent="0.2">
      <c r="A8028">
        <v>802.60000000011303</v>
      </c>
      <c r="B8028">
        <v>642562.56000018201</v>
      </c>
    </row>
    <row r="8029" spans="1:2" x14ac:dyDescent="0.2">
      <c r="A8029">
        <v>802.70000000011396</v>
      </c>
      <c r="B8029">
        <v>642722.89000018197</v>
      </c>
    </row>
    <row r="8030" spans="1:2" x14ac:dyDescent="0.2">
      <c r="A8030">
        <v>802.80000000011398</v>
      </c>
      <c r="B8030">
        <v>642883.24000018195</v>
      </c>
    </row>
    <row r="8031" spans="1:2" x14ac:dyDescent="0.2">
      <c r="A8031">
        <v>802.90000000011401</v>
      </c>
      <c r="B8031">
        <v>643043.61000018194</v>
      </c>
    </row>
    <row r="8032" spans="1:2" x14ac:dyDescent="0.2">
      <c r="A8032">
        <v>803.00000000011403</v>
      </c>
      <c r="B8032">
        <v>643204.00000018196</v>
      </c>
    </row>
    <row r="8033" spans="1:2" x14ac:dyDescent="0.2">
      <c r="A8033">
        <v>803.10000000011405</v>
      </c>
      <c r="B8033">
        <v>643364.41000018304</v>
      </c>
    </row>
    <row r="8034" spans="1:2" x14ac:dyDescent="0.2">
      <c r="A8034">
        <v>803.20000000011396</v>
      </c>
      <c r="B8034">
        <v>643524.84000018297</v>
      </c>
    </row>
    <row r="8035" spans="1:2" x14ac:dyDescent="0.2">
      <c r="A8035">
        <v>803.30000000011398</v>
      </c>
      <c r="B8035">
        <v>643685.29000018304</v>
      </c>
    </row>
    <row r="8036" spans="1:2" x14ac:dyDescent="0.2">
      <c r="A8036">
        <v>803.40000000011401</v>
      </c>
      <c r="B8036">
        <v>643845.76000018301</v>
      </c>
    </row>
    <row r="8037" spans="1:2" x14ac:dyDescent="0.2">
      <c r="A8037">
        <v>803.50000000011403</v>
      </c>
      <c r="B8037">
        <v>644006.250000183</v>
      </c>
    </row>
    <row r="8038" spans="1:2" x14ac:dyDescent="0.2">
      <c r="A8038">
        <v>803.60000000011405</v>
      </c>
      <c r="B8038">
        <v>644166.76000018301</v>
      </c>
    </row>
    <row r="8039" spans="1:2" x14ac:dyDescent="0.2">
      <c r="A8039">
        <v>803.70000000011396</v>
      </c>
      <c r="B8039">
        <v>644327.29000018304</v>
      </c>
    </row>
    <row r="8040" spans="1:2" x14ac:dyDescent="0.2">
      <c r="A8040">
        <v>803.80000000011398</v>
      </c>
      <c r="B8040">
        <v>644487.84000018297</v>
      </c>
    </row>
    <row r="8041" spans="1:2" x14ac:dyDescent="0.2">
      <c r="A8041">
        <v>803.90000000011401</v>
      </c>
      <c r="B8041">
        <v>644648.41000018304</v>
      </c>
    </row>
    <row r="8042" spans="1:2" x14ac:dyDescent="0.2">
      <c r="A8042">
        <v>804.00000000011403</v>
      </c>
      <c r="B8042">
        <v>644809.000000183</v>
      </c>
    </row>
    <row r="8043" spans="1:2" x14ac:dyDescent="0.2">
      <c r="A8043">
        <v>804.10000000011405</v>
      </c>
      <c r="B8043">
        <v>644969.61000018299</v>
      </c>
    </row>
    <row r="8044" spans="1:2" x14ac:dyDescent="0.2">
      <c r="A8044">
        <v>804.20000000011396</v>
      </c>
      <c r="B8044">
        <v>645130.240000183</v>
      </c>
    </row>
    <row r="8045" spans="1:2" x14ac:dyDescent="0.2">
      <c r="A8045">
        <v>804.30000000011398</v>
      </c>
      <c r="B8045">
        <v>645290.89000018302</v>
      </c>
    </row>
    <row r="8046" spans="1:2" x14ac:dyDescent="0.2">
      <c r="A8046">
        <v>804.40000000011401</v>
      </c>
      <c r="B8046">
        <v>645451.56000018294</v>
      </c>
    </row>
    <row r="8047" spans="1:2" x14ac:dyDescent="0.2">
      <c r="A8047">
        <v>804.50000000011403</v>
      </c>
      <c r="B8047">
        <v>645612.250000183</v>
      </c>
    </row>
    <row r="8048" spans="1:2" x14ac:dyDescent="0.2">
      <c r="A8048">
        <v>804.60000000011405</v>
      </c>
      <c r="B8048">
        <v>645772.96000018297</v>
      </c>
    </row>
    <row r="8049" spans="1:2" x14ac:dyDescent="0.2">
      <c r="A8049">
        <v>804.70000000011396</v>
      </c>
      <c r="B8049">
        <v>645933.69000018295</v>
      </c>
    </row>
    <row r="8050" spans="1:2" x14ac:dyDescent="0.2">
      <c r="A8050">
        <v>804.80000000011398</v>
      </c>
      <c r="B8050">
        <v>646094.440000184</v>
      </c>
    </row>
    <row r="8051" spans="1:2" x14ac:dyDescent="0.2">
      <c r="A8051">
        <v>804.90000000011401</v>
      </c>
      <c r="B8051">
        <v>646255.21000018402</v>
      </c>
    </row>
    <row r="8052" spans="1:2" x14ac:dyDescent="0.2">
      <c r="A8052">
        <v>805.00000000011403</v>
      </c>
      <c r="B8052">
        <v>646416.00000018405</v>
      </c>
    </row>
    <row r="8053" spans="1:2" x14ac:dyDescent="0.2">
      <c r="A8053">
        <v>805.10000000011405</v>
      </c>
      <c r="B8053">
        <v>646576.81000018399</v>
      </c>
    </row>
    <row r="8054" spans="1:2" x14ac:dyDescent="0.2">
      <c r="A8054">
        <v>805.20000000011396</v>
      </c>
      <c r="B8054">
        <v>646737.64000018395</v>
      </c>
    </row>
    <row r="8055" spans="1:2" x14ac:dyDescent="0.2">
      <c r="A8055">
        <v>805.30000000011398</v>
      </c>
      <c r="B8055">
        <v>646898.49000018404</v>
      </c>
    </row>
    <row r="8056" spans="1:2" x14ac:dyDescent="0.2">
      <c r="A8056">
        <v>805.40000000011401</v>
      </c>
      <c r="B8056">
        <v>647059.36000018404</v>
      </c>
    </row>
    <row r="8057" spans="1:2" x14ac:dyDescent="0.2">
      <c r="A8057">
        <v>805.50000000011403</v>
      </c>
      <c r="B8057">
        <v>647220.25000018405</v>
      </c>
    </row>
    <row r="8058" spans="1:2" x14ac:dyDescent="0.2">
      <c r="A8058">
        <v>805.60000000011405</v>
      </c>
      <c r="B8058">
        <v>647381.16000018397</v>
      </c>
    </row>
    <row r="8059" spans="1:2" x14ac:dyDescent="0.2">
      <c r="A8059">
        <v>805.70000000011396</v>
      </c>
      <c r="B8059">
        <v>647542.09000018402</v>
      </c>
    </row>
    <row r="8060" spans="1:2" x14ac:dyDescent="0.2">
      <c r="A8060">
        <v>805.80000000011398</v>
      </c>
      <c r="B8060">
        <v>647703.04000018397</v>
      </c>
    </row>
    <row r="8061" spans="1:2" x14ac:dyDescent="0.2">
      <c r="A8061">
        <v>805.90000000011401</v>
      </c>
      <c r="B8061">
        <v>647864.01000018395</v>
      </c>
    </row>
    <row r="8062" spans="1:2" x14ac:dyDescent="0.2">
      <c r="A8062">
        <v>806.00000000011403</v>
      </c>
      <c r="B8062">
        <v>648025.00000018405</v>
      </c>
    </row>
    <row r="8063" spans="1:2" x14ac:dyDescent="0.2">
      <c r="A8063">
        <v>806.10000000011405</v>
      </c>
      <c r="B8063">
        <v>648186.01000018395</v>
      </c>
    </row>
    <row r="8064" spans="1:2" x14ac:dyDescent="0.2">
      <c r="A8064">
        <v>806.20000000011396</v>
      </c>
      <c r="B8064">
        <v>648347.04000018397</v>
      </c>
    </row>
    <row r="8065" spans="1:2" x14ac:dyDescent="0.2">
      <c r="A8065">
        <v>806.30000000011398</v>
      </c>
      <c r="B8065">
        <v>648508.09000018402</v>
      </c>
    </row>
    <row r="8066" spans="1:2" x14ac:dyDescent="0.2">
      <c r="A8066">
        <v>806.40000000011401</v>
      </c>
      <c r="B8066">
        <v>648669.16000018397</v>
      </c>
    </row>
    <row r="8067" spans="1:2" x14ac:dyDescent="0.2">
      <c r="A8067">
        <v>806.50000000011403</v>
      </c>
      <c r="B8067">
        <v>648830.25000018498</v>
      </c>
    </row>
    <row r="8068" spans="1:2" x14ac:dyDescent="0.2">
      <c r="A8068">
        <v>806.60000000011405</v>
      </c>
      <c r="B8068">
        <v>648991.36000018497</v>
      </c>
    </row>
    <row r="8069" spans="1:2" x14ac:dyDescent="0.2">
      <c r="A8069">
        <v>806.70000000011396</v>
      </c>
      <c r="B8069">
        <v>649152.49000018497</v>
      </c>
    </row>
    <row r="8070" spans="1:2" x14ac:dyDescent="0.2">
      <c r="A8070">
        <v>806.80000000011398</v>
      </c>
      <c r="B8070">
        <v>649313.640000185</v>
      </c>
    </row>
    <row r="8071" spans="1:2" x14ac:dyDescent="0.2">
      <c r="A8071">
        <v>806.90000000011401</v>
      </c>
      <c r="B8071">
        <v>649474.81000018504</v>
      </c>
    </row>
    <row r="8072" spans="1:2" x14ac:dyDescent="0.2">
      <c r="A8072">
        <v>807.00000000011403</v>
      </c>
      <c r="B8072">
        <v>649636.00000018498</v>
      </c>
    </row>
    <row r="8073" spans="1:2" x14ac:dyDescent="0.2">
      <c r="A8073">
        <v>807.10000000011496</v>
      </c>
      <c r="B8073">
        <v>649797.21000018495</v>
      </c>
    </row>
    <row r="8074" spans="1:2" x14ac:dyDescent="0.2">
      <c r="A8074">
        <v>807.20000000011498</v>
      </c>
      <c r="B8074">
        <v>649958.44000018504</v>
      </c>
    </row>
    <row r="8075" spans="1:2" x14ac:dyDescent="0.2">
      <c r="A8075">
        <v>807.30000000011501</v>
      </c>
      <c r="B8075">
        <v>650119.69000018504</v>
      </c>
    </row>
    <row r="8076" spans="1:2" x14ac:dyDescent="0.2">
      <c r="A8076">
        <v>807.40000000011503</v>
      </c>
      <c r="B8076">
        <v>650280.96000018495</v>
      </c>
    </row>
    <row r="8077" spans="1:2" x14ac:dyDescent="0.2">
      <c r="A8077">
        <v>807.50000000011505</v>
      </c>
      <c r="B8077">
        <v>650442.25000018498</v>
      </c>
    </row>
    <row r="8078" spans="1:2" x14ac:dyDescent="0.2">
      <c r="A8078">
        <v>807.60000000011496</v>
      </c>
      <c r="B8078">
        <v>650603.56000018504</v>
      </c>
    </row>
    <row r="8079" spans="1:2" x14ac:dyDescent="0.2">
      <c r="A8079">
        <v>807.70000000011498</v>
      </c>
      <c r="B8079">
        <v>650764.890000185</v>
      </c>
    </row>
    <row r="8080" spans="1:2" x14ac:dyDescent="0.2">
      <c r="A8080">
        <v>807.80000000011501</v>
      </c>
      <c r="B8080">
        <v>650926.24000018497</v>
      </c>
    </row>
    <row r="8081" spans="1:2" x14ac:dyDescent="0.2">
      <c r="A8081">
        <v>807.90000000011503</v>
      </c>
      <c r="B8081">
        <v>651087.61000018497</v>
      </c>
    </row>
    <row r="8082" spans="1:2" x14ac:dyDescent="0.2">
      <c r="A8082">
        <v>808.00000000011505</v>
      </c>
      <c r="B8082">
        <v>651249.00000018498</v>
      </c>
    </row>
    <row r="8083" spans="1:2" x14ac:dyDescent="0.2">
      <c r="A8083">
        <v>808.10000000011496</v>
      </c>
      <c r="B8083">
        <v>651410.41000018595</v>
      </c>
    </row>
    <row r="8084" spans="1:2" x14ac:dyDescent="0.2">
      <c r="A8084">
        <v>808.20000000011498</v>
      </c>
      <c r="B8084">
        <v>651571.840000186</v>
      </c>
    </row>
    <row r="8085" spans="1:2" x14ac:dyDescent="0.2">
      <c r="A8085">
        <v>808.30000000011501</v>
      </c>
      <c r="B8085">
        <v>651733.29000018595</v>
      </c>
    </row>
    <row r="8086" spans="1:2" x14ac:dyDescent="0.2">
      <c r="A8086">
        <v>808.40000000011503</v>
      </c>
      <c r="B8086">
        <v>651894.76000018604</v>
      </c>
    </row>
    <row r="8087" spans="1:2" x14ac:dyDescent="0.2">
      <c r="A8087">
        <v>808.50000000011505</v>
      </c>
      <c r="B8087">
        <v>652056.25000018603</v>
      </c>
    </row>
    <row r="8088" spans="1:2" x14ac:dyDescent="0.2">
      <c r="A8088">
        <v>808.60000000011496</v>
      </c>
      <c r="B8088">
        <v>652217.76000018604</v>
      </c>
    </row>
    <row r="8089" spans="1:2" x14ac:dyDescent="0.2">
      <c r="A8089">
        <v>808.70000000011498</v>
      </c>
      <c r="B8089">
        <v>652379.29000018595</v>
      </c>
    </row>
    <row r="8090" spans="1:2" x14ac:dyDescent="0.2">
      <c r="A8090">
        <v>808.80000000011501</v>
      </c>
      <c r="B8090">
        <v>652540.840000186</v>
      </c>
    </row>
    <row r="8091" spans="1:2" x14ac:dyDescent="0.2">
      <c r="A8091">
        <v>808.90000000011503</v>
      </c>
      <c r="B8091">
        <v>652702.41000018595</v>
      </c>
    </row>
    <row r="8092" spans="1:2" x14ac:dyDescent="0.2">
      <c r="A8092">
        <v>809.00000000011505</v>
      </c>
      <c r="B8092">
        <v>652864.00000018603</v>
      </c>
    </row>
    <row r="8093" spans="1:2" x14ac:dyDescent="0.2">
      <c r="A8093">
        <v>809.10000000011496</v>
      </c>
      <c r="B8093">
        <v>653025.61000018602</v>
      </c>
    </row>
    <row r="8094" spans="1:2" x14ac:dyDescent="0.2">
      <c r="A8094">
        <v>809.20000000011498</v>
      </c>
      <c r="B8094">
        <v>653187.24000018602</v>
      </c>
    </row>
    <row r="8095" spans="1:2" x14ac:dyDescent="0.2">
      <c r="A8095">
        <v>809.30000000011501</v>
      </c>
      <c r="B8095">
        <v>653348.89000018605</v>
      </c>
    </row>
    <row r="8096" spans="1:2" x14ac:dyDescent="0.2">
      <c r="A8096">
        <v>809.40000000011503</v>
      </c>
      <c r="B8096">
        <v>653510.56000018597</v>
      </c>
    </row>
    <row r="8097" spans="1:2" x14ac:dyDescent="0.2">
      <c r="A8097">
        <v>809.50000000011505</v>
      </c>
      <c r="B8097">
        <v>653672.25000018603</v>
      </c>
    </row>
    <row r="8098" spans="1:2" x14ac:dyDescent="0.2">
      <c r="A8098">
        <v>809.60000000011496</v>
      </c>
      <c r="B8098">
        <v>653833.96000018599</v>
      </c>
    </row>
    <row r="8099" spans="1:2" x14ac:dyDescent="0.2">
      <c r="A8099">
        <v>809.70000000011498</v>
      </c>
      <c r="B8099">
        <v>653995.69000018598</v>
      </c>
    </row>
    <row r="8100" spans="1:2" x14ac:dyDescent="0.2">
      <c r="A8100">
        <v>809.80000000011501</v>
      </c>
      <c r="B8100">
        <v>654157.44000018702</v>
      </c>
    </row>
    <row r="8101" spans="1:2" x14ac:dyDescent="0.2">
      <c r="A8101">
        <v>809.90000000011503</v>
      </c>
      <c r="B8101">
        <v>654319.21000018599</v>
      </c>
    </row>
    <row r="8102" spans="1:2" x14ac:dyDescent="0.2">
      <c r="A8102">
        <v>810.00000000011505</v>
      </c>
      <c r="B8102">
        <v>654481.00000018696</v>
      </c>
    </row>
    <row r="8103" spans="1:2" x14ac:dyDescent="0.2">
      <c r="A8103">
        <v>810.10000000011496</v>
      </c>
      <c r="B8103">
        <v>654642.81000018702</v>
      </c>
    </row>
    <row r="8104" spans="1:2" x14ac:dyDescent="0.2">
      <c r="A8104">
        <v>810.20000000011498</v>
      </c>
      <c r="B8104">
        <v>654804.64000018698</v>
      </c>
    </row>
    <row r="8105" spans="1:2" x14ac:dyDescent="0.2">
      <c r="A8105">
        <v>810.30000000011501</v>
      </c>
      <c r="B8105">
        <v>654966.49000018695</v>
      </c>
    </row>
    <row r="8106" spans="1:2" x14ac:dyDescent="0.2">
      <c r="A8106">
        <v>810.40000000011503</v>
      </c>
      <c r="B8106">
        <v>655128.36000018695</v>
      </c>
    </row>
    <row r="8107" spans="1:2" x14ac:dyDescent="0.2">
      <c r="A8107">
        <v>810.50000000011505</v>
      </c>
      <c r="B8107">
        <v>655290.25000018696</v>
      </c>
    </row>
    <row r="8108" spans="1:2" x14ac:dyDescent="0.2">
      <c r="A8108">
        <v>810.60000000011496</v>
      </c>
      <c r="B8108">
        <v>655452.160000187</v>
      </c>
    </row>
    <row r="8109" spans="1:2" x14ac:dyDescent="0.2">
      <c r="A8109">
        <v>810.70000000011498</v>
      </c>
      <c r="B8109">
        <v>655614.09000018705</v>
      </c>
    </row>
    <row r="8110" spans="1:2" x14ac:dyDescent="0.2">
      <c r="A8110">
        <v>810.80000000011501</v>
      </c>
      <c r="B8110">
        <v>655776.040000187</v>
      </c>
    </row>
    <row r="8111" spans="1:2" x14ac:dyDescent="0.2">
      <c r="A8111">
        <v>810.90000000011503</v>
      </c>
      <c r="B8111">
        <v>655938.01000018697</v>
      </c>
    </row>
    <row r="8112" spans="1:2" x14ac:dyDescent="0.2">
      <c r="A8112">
        <v>811.00000000011505</v>
      </c>
      <c r="B8112">
        <v>656100.00000018696</v>
      </c>
    </row>
    <row r="8113" spans="1:2" x14ac:dyDescent="0.2">
      <c r="A8113">
        <v>811.10000000011496</v>
      </c>
      <c r="B8113">
        <v>656262.01000018697</v>
      </c>
    </row>
    <row r="8114" spans="1:2" x14ac:dyDescent="0.2">
      <c r="A8114">
        <v>811.20000000011498</v>
      </c>
      <c r="B8114">
        <v>656424.040000187</v>
      </c>
    </row>
    <row r="8115" spans="1:2" x14ac:dyDescent="0.2">
      <c r="A8115">
        <v>811.30000000011501</v>
      </c>
      <c r="B8115">
        <v>656586.09000018705</v>
      </c>
    </row>
    <row r="8116" spans="1:2" x14ac:dyDescent="0.2">
      <c r="A8116">
        <v>811.40000000011503</v>
      </c>
      <c r="B8116">
        <v>656748.160000187</v>
      </c>
    </row>
    <row r="8117" spans="1:2" x14ac:dyDescent="0.2">
      <c r="A8117">
        <v>811.50000000011596</v>
      </c>
      <c r="B8117">
        <v>656910.25000018801</v>
      </c>
    </row>
    <row r="8118" spans="1:2" x14ac:dyDescent="0.2">
      <c r="A8118">
        <v>811.60000000011598</v>
      </c>
      <c r="B8118">
        <v>657072.360000188</v>
      </c>
    </row>
    <row r="8119" spans="1:2" x14ac:dyDescent="0.2">
      <c r="A8119">
        <v>811.70000000011601</v>
      </c>
      <c r="B8119">
        <v>657234.490000188</v>
      </c>
    </row>
    <row r="8120" spans="1:2" x14ac:dyDescent="0.2">
      <c r="A8120">
        <v>811.80000000011603</v>
      </c>
      <c r="B8120">
        <v>657396.64000018802</v>
      </c>
    </row>
    <row r="8121" spans="1:2" x14ac:dyDescent="0.2">
      <c r="A8121">
        <v>811.90000000011605</v>
      </c>
      <c r="B8121">
        <v>657558.81000018795</v>
      </c>
    </row>
    <row r="8122" spans="1:2" x14ac:dyDescent="0.2">
      <c r="A8122">
        <v>812.00000000011596</v>
      </c>
      <c r="B8122">
        <v>657721.00000018801</v>
      </c>
    </row>
    <row r="8123" spans="1:2" x14ac:dyDescent="0.2">
      <c r="A8123">
        <v>812.10000000011598</v>
      </c>
      <c r="B8123">
        <v>657883.21000018797</v>
      </c>
    </row>
    <row r="8124" spans="1:2" x14ac:dyDescent="0.2">
      <c r="A8124">
        <v>812.20000000011601</v>
      </c>
      <c r="B8124">
        <v>658045.44000018795</v>
      </c>
    </row>
    <row r="8125" spans="1:2" x14ac:dyDescent="0.2">
      <c r="A8125">
        <v>812.30000000011603</v>
      </c>
      <c r="B8125">
        <v>658207.69000018795</v>
      </c>
    </row>
    <row r="8126" spans="1:2" x14ac:dyDescent="0.2">
      <c r="A8126">
        <v>812.40000000011605</v>
      </c>
      <c r="B8126">
        <v>658369.96000018797</v>
      </c>
    </row>
    <row r="8127" spans="1:2" x14ac:dyDescent="0.2">
      <c r="A8127">
        <v>812.50000000011596</v>
      </c>
      <c r="B8127">
        <v>658532.25000018801</v>
      </c>
    </row>
    <row r="8128" spans="1:2" x14ac:dyDescent="0.2">
      <c r="A8128">
        <v>812.60000000011598</v>
      </c>
      <c r="B8128">
        <v>658694.56000018795</v>
      </c>
    </row>
    <row r="8129" spans="1:2" x14ac:dyDescent="0.2">
      <c r="A8129">
        <v>812.70000000011601</v>
      </c>
      <c r="B8129">
        <v>658856.89000018802</v>
      </c>
    </row>
    <row r="8130" spans="1:2" x14ac:dyDescent="0.2">
      <c r="A8130">
        <v>812.80000000011603</v>
      </c>
      <c r="B8130">
        <v>659019.240000188</v>
      </c>
    </row>
    <row r="8131" spans="1:2" x14ac:dyDescent="0.2">
      <c r="A8131">
        <v>812.90000000011605</v>
      </c>
      <c r="B8131">
        <v>659181.610000188</v>
      </c>
    </row>
    <row r="8132" spans="1:2" x14ac:dyDescent="0.2">
      <c r="A8132">
        <v>813.00000000011596</v>
      </c>
      <c r="B8132">
        <v>659344.00000018801</v>
      </c>
    </row>
    <row r="8133" spans="1:2" x14ac:dyDescent="0.2">
      <c r="A8133">
        <v>813.10000000011598</v>
      </c>
      <c r="B8133">
        <v>659506.41000018897</v>
      </c>
    </row>
    <row r="8134" spans="1:2" x14ac:dyDescent="0.2">
      <c r="A8134">
        <v>813.20000000011601</v>
      </c>
      <c r="B8134">
        <v>659668.84000018903</v>
      </c>
    </row>
    <row r="8135" spans="1:2" x14ac:dyDescent="0.2">
      <c r="A8135">
        <v>813.30000000011603</v>
      </c>
      <c r="B8135">
        <v>659831.29000018898</v>
      </c>
    </row>
    <row r="8136" spans="1:2" x14ac:dyDescent="0.2">
      <c r="A8136">
        <v>813.40000000011605</v>
      </c>
      <c r="B8136">
        <v>659993.76000018895</v>
      </c>
    </row>
    <row r="8137" spans="1:2" x14ac:dyDescent="0.2">
      <c r="A8137">
        <v>813.50000000011596</v>
      </c>
      <c r="B8137">
        <v>660156.25000018894</v>
      </c>
    </row>
    <row r="8138" spans="1:2" x14ac:dyDescent="0.2">
      <c r="A8138">
        <v>813.60000000011598</v>
      </c>
      <c r="B8138">
        <v>660318.76000018895</v>
      </c>
    </row>
    <row r="8139" spans="1:2" x14ac:dyDescent="0.2">
      <c r="A8139">
        <v>813.70000000011601</v>
      </c>
      <c r="B8139">
        <v>660481.29000018898</v>
      </c>
    </row>
    <row r="8140" spans="1:2" x14ac:dyDescent="0.2">
      <c r="A8140">
        <v>813.80000000011603</v>
      </c>
      <c r="B8140">
        <v>660643.84000018903</v>
      </c>
    </row>
    <row r="8141" spans="1:2" x14ac:dyDescent="0.2">
      <c r="A8141">
        <v>813.90000000011605</v>
      </c>
      <c r="B8141">
        <v>660806.41000018897</v>
      </c>
    </row>
    <row r="8142" spans="1:2" x14ac:dyDescent="0.2">
      <c r="A8142">
        <v>814.00000000011596</v>
      </c>
      <c r="B8142">
        <v>660969.00000018894</v>
      </c>
    </row>
    <row r="8143" spans="1:2" x14ac:dyDescent="0.2">
      <c r="A8143">
        <v>814.10000000011598</v>
      </c>
      <c r="B8143">
        <v>661131.61000018904</v>
      </c>
    </row>
    <row r="8144" spans="1:2" x14ac:dyDescent="0.2">
      <c r="A8144">
        <v>814.20000000011601</v>
      </c>
      <c r="B8144">
        <v>661294.24000018905</v>
      </c>
    </row>
    <row r="8145" spans="1:2" x14ac:dyDescent="0.2">
      <c r="A8145">
        <v>814.30000000011603</v>
      </c>
      <c r="B8145">
        <v>661456.89000018896</v>
      </c>
    </row>
    <row r="8146" spans="1:2" x14ac:dyDescent="0.2">
      <c r="A8146">
        <v>814.40000000011605</v>
      </c>
      <c r="B8146">
        <v>661619.560000189</v>
      </c>
    </row>
    <row r="8147" spans="1:2" x14ac:dyDescent="0.2">
      <c r="A8147">
        <v>814.50000000011596</v>
      </c>
      <c r="B8147">
        <v>661782.25000018894</v>
      </c>
    </row>
    <row r="8148" spans="1:2" x14ac:dyDescent="0.2">
      <c r="A8148">
        <v>814.60000000011598</v>
      </c>
      <c r="B8148">
        <v>661944.96000018902</v>
      </c>
    </row>
    <row r="8149" spans="1:2" x14ac:dyDescent="0.2">
      <c r="A8149">
        <v>814.70000000011601</v>
      </c>
      <c r="B8149">
        <v>662107.690000189</v>
      </c>
    </row>
    <row r="8150" spans="1:2" x14ac:dyDescent="0.2">
      <c r="A8150">
        <v>814.80000000011603</v>
      </c>
      <c r="B8150">
        <v>662270.440000189</v>
      </c>
    </row>
    <row r="8151" spans="1:2" x14ac:dyDescent="0.2">
      <c r="A8151">
        <v>814.90000000011605</v>
      </c>
      <c r="B8151">
        <v>662433.21000018995</v>
      </c>
    </row>
    <row r="8152" spans="1:2" x14ac:dyDescent="0.2">
      <c r="A8152">
        <v>815.00000000011596</v>
      </c>
      <c r="B8152">
        <v>662596.00000018999</v>
      </c>
    </row>
    <row r="8153" spans="1:2" x14ac:dyDescent="0.2">
      <c r="A8153">
        <v>815.10000000011598</v>
      </c>
      <c r="B8153">
        <v>662758.81000019005</v>
      </c>
    </row>
    <row r="8154" spans="1:2" x14ac:dyDescent="0.2">
      <c r="A8154">
        <v>815.20000000011601</v>
      </c>
      <c r="B8154">
        <v>662921.64000019</v>
      </c>
    </row>
    <row r="8155" spans="1:2" x14ac:dyDescent="0.2">
      <c r="A8155">
        <v>815.30000000011603</v>
      </c>
      <c r="B8155">
        <v>663084.49000018998</v>
      </c>
    </row>
    <row r="8156" spans="1:2" x14ac:dyDescent="0.2">
      <c r="A8156">
        <v>815.40000000011605</v>
      </c>
      <c r="B8156">
        <v>663247.36000018998</v>
      </c>
    </row>
    <row r="8157" spans="1:2" x14ac:dyDescent="0.2">
      <c r="A8157">
        <v>815.50000000011596</v>
      </c>
      <c r="B8157">
        <v>663410.25000018999</v>
      </c>
    </row>
    <row r="8158" spans="1:2" x14ac:dyDescent="0.2">
      <c r="A8158">
        <v>815.60000000011598</v>
      </c>
      <c r="B8158">
        <v>663573.16000019002</v>
      </c>
    </row>
    <row r="8159" spans="1:2" x14ac:dyDescent="0.2">
      <c r="A8159">
        <v>815.70000000011601</v>
      </c>
      <c r="B8159">
        <v>663736.09000018996</v>
      </c>
    </row>
    <row r="8160" spans="1:2" x14ac:dyDescent="0.2">
      <c r="A8160">
        <v>815.80000000011603</v>
      </c>
      <c r="B8160">
        <v>663899.04000019003</v>
      </c>
    </row>
    <row r="8161" spans="1:2" x14ac:dyDescent="0.2">
      <c r="A8161">
        <v>815.90000000011696</v>
      </c>
      <c r="B8161">
        <v>664062.01000019</v>
      </c>
    </row>
    <row r="8162" spans="1:2" x14ac:dyDescent="0.2">
      <c r="A8162">
        <v>816.00000000011698</v>
      </c>
      <c r="B8162">
        <v>664225.00000018999</v>
      </c>
    </row>
    <row r="8163" spans="1:2" x14ac:dyDescent="0.2">
      <c r="A8163">
        <v>816.10000000011701</v>
      </c>
      <c r="B8163">
        <v>664388.01000019</v>
      </c>
    </row>
    <row r="8164" spans="1:2" x14ac:dyDescent="0.2">
      <c r="A8164">
        <v>816.20000000011703</v>
      </c>
      <c r="B8164">
        <v>664551.04000019003</v>
      </c>
    </row>
    <row r="8165" spans="1:2" x14ac:dyDescent="0.2">
      <c r="A8165">
        <v>816.30000000011705</v>
      </c>
      <c r="B8165">
        <v>664714.09000018996</v>
      </c>
    </row>
    <row r="8166" spans="1:2" x14ac:dyDescent="0.2">
      <c r="A8166">
        <v>816.40000000011696</v>
      </c>
      <c r="B8166">
        <v>664877.16000019002</v>
      </c>
    </row>
    <row r="8167" spans="1:2" x14ac:dyDescent="0.2">
      <c r="A8167">
        <v>816.50000000011698</v>
      </c>
      <c r="B8167">
        <v>665040.25000019104</v>
      </c>
    </row>
    <row r="8168" spans="1:2" x14ac:dyDescent="0.2">
      <c r="A8168">
        <v>816.60000000011701</v>
      </c>
      <c r="B8168">
        <v>665203.36000019102</v>
      </c>
    </row>
    <row r="8169" spans="1:2" x14ac:dyDescent="0.2">
      <c r="A8169">
        <v>816.70000000011703</v>
      </c>
      <c r="B8169">
        <v>665366.49000019103</v>
      </c>
    </row>
    <row r="8170" spans="1:2" x14ac:dyDescent="0.2">
      <c r="A8170">
        <v>816.80000000011705</v>
      </c>
      <c r="B8170">
        <v>665529.64000019105</v>
      </c>
    </row>
    <row r="8171" spans="1:2" x14ac:dyDescent="0.2">
      <c r="A8171">
        <v>816.90000000011696</v>
      </c>
      <c r="B8171">
        <v>665692.81000019098</v>
      </c>
    </row>
    <row r="8172" spans="1:2" x14ac:dyDescent="0.2">
      <c r="A8172">
        <v>817.00000000011698</v>
      </c>
      <c r="B8172">
        <v>665856.00000019104</v>
      </c>
    </row>
    <row r="8173" spans="1:2" x14ac:dyDescent="0.2">
      <c r="A8173">
        <v>817.10000000011701</v>
      </c>
      <c r="B8173">
        <v>666019.210000191</v>
      </c>
    </row>
    <row r="8174" spans="1:2" x14ac:dyDescent="0.2">
      <c r="A8174">
        <v>817.20000000011703</v>
      </c>
      <c r="B8174">
        <v>666182.44000019098</v>
      </c>
    </row>
    <row r="8175" spans="1:2" x14ac:dyDescent="0.2">
      <c r="A8175">
        <v>817.30000000011705</v>
      </c>
      <c r="B8175">
        <v>666345.69000019098</v>
      </c>
    </row>
    <row r="8176" spans="1:2" x14ac:dyDescent="0.2">
      <c r="A8176">
        <v>817.40000000011696</v>
      </c>
      <c r="B8176">
        <v>666508.960000191</v>
      </c>
    </row>
    <row r="8177" spans="1:2" x14ac:dyDescent="0.2">
      <c r="A8177">
        <v>817.50000000011698</v>
      </c>
      <c r="B8177">
        <v>666672.25000019104</v>
      </c>
    </row>
    <row r="8178" spans="1:2" x14ac:dyDescent="0.2">
      <c r="A8178">
        <v>817.60000000011701</v>
      </c>
      <c r="B8178">
        <v>666835.56000019098</v>
      </c>
    </row>
    <row r="8179" spans="1:2" x14ac:dyDescent="0.2">
      <c r="A8179">
        <v>817.70000000011703</v>
      </c>
      <c r="B8179">
        <v>666998.89000019105</v>
      </c>
    </row>
    <row r="8180" spans="1:2" x14ac:dyDescent="0.2">
      <c r="A8180">
        <v>817.80000000011705</v>
      </c>
      <c r="B8180">
        <v>667162.24000019103</v>
      </c>
    </row>
    <row r="8181" spans="1:2" x14ac:dyDescent="0.2">
      <c r="A8181">
        <v>817.90000000011696</v>
      </c>
      <c r="B8181">
        <v>667325.61000019102</v>
      </c>
    </row>
    <row r="8182" spans="1:2" x14ac:dyDescent="0.2">
      <c r="A8182">
        <v>818.00000000011698</v>
      </c>
      <c r="B8182">
        <v>667489.00000019104</v>
      </c>
    </row>
    <row r="8183" spans="1:2" x14ac:dyDescent="0.2">
      <c r="A8183">
        <v>818.10000000011701</v>
      </c>
      <c r="B8183">
        <v>667652.410000192</v>
      </c>
    </row>
    <row r="8184" spans="1:2" x14ac:dyDescent="0.2">
      <c r="A8184">
        <v>818.20000000011703</v>
      </c>
      <c r="B8184">
        <v>667815.84000019205</v>
      </c>
    </row>
    <row r="8185" spans="1:2" x14ac:dyDescent="0.2">
      <c r="A8185">
        <v>818.30000000011705</v>
      </c>
      <c r="B8185">
        <v>667979.29000019201</v>
      </c>
    </row>
    <row r="8186" spans="1:2" x14ac:dyDescent="0.2">
      <c r="A8186">
        <v>818.40000000011696</v>
      </c>
      <c r="B8186">
        <v>668142.76000019198</v>
      </c>
    </row>
    <row r="8187" spans="1:2" x14ac:dyDescent="0.2">
      <c r="A8187">
        <v>818.50000000011698</v>
      </c>
      <c r="B8187">
        <v>668306.25000019197</v>
      </c>
    </row>
    <row r="8188" spans="1:2" x14ac:dyDescent="0.2">
      <c r="A8188">
        <v>818.60000000011701</v>
      </c>
      <c r="B8188">
        <v>668469.76000019198</v>
      </c>
    </row>
    <row r="8189" spans="1:2" x14ac:dyDescent="0.2">
      <c r="A8189">
        <v>818.70000000011703</v>
      </c>
      <c r="B8189">
        <v>668633.29000019201</v>
      </c>
    </row>
    <row r="8190" spans="1:2" x14ac:dyDescent="0.2">
      <c r="A8190">
        <v>818.80000000011705</v>
      </c>
      <c r="B8190">
        <v>668796.84000019205</v>
      </c>
    </row>
    <row r="8191" spans="1:2" x14ac:dyDescent="0.2">
      <c r="A8191">
        <v>818.90000000011696</v>
      </c>
      <c r="B8191">
        <v>668960.410000192</v>
      </c>
    </row>
    <row r="8192" spans="1:2" x14ac:dyDescent="0.2">
      <c r="A8192">
        <v>819.00000000011698</v>
      </c>
      <c r="B8192">
        <v>669124.00000019197</v>
      </c>
    </row>
    <row r="8193" spans="1:2" x14ac:dyDescent="0.2">
      <c r="A8193">
        <v>819.10000000011701</v>
      </c>
      <c r="B8193">
        <v>669287.61000019195</v>
      </c>
    </row>
    <row r="8194" spans="1:2" x14ac:dyDescent="0.2">
      <c r="A8194">
        <v>819.20000000011703</v>
      </c>
      <c r="B8194">
        <v>669451.24000019196</v>
      </c>
    </row>
    <row r="8195" spans="1:2" x14ac:dyDescent="0.2">
      <c r="A8195">
        <v>819.30000000011705</v>
      </c>
      <c r="B8195">
        <v>669614.89000019198</v>
      </c>
    </row>
    <row r="8196" spans="1:2" x14ac:dyDescent="0.2">
      <c r="A8196">
        <v>819.40000000011696</v>
      </c>
      <c r="B8196">
        <v>669778.56000019202</v>
      </c>
    </row>
    <row r="8197" spans="1:2" x14ac:dyDescent="0.2">
      <c r="A8197">
        <v>819.50000000011698</v>
      </c>
      <c r="B8197">
        <v>669942.25000019197</v>
      </c>
    </row>
    <row r="8198" spans="1:2" x14ac:dyDescent="0.2">
      <c r="A8198">
        <v>819.60000000011701</v>
      </c>
      <c r="B8198">
        <v>670105.96000019205</v>
      </c>
    </row>
    <row r="8199" spans="1:2" x14ac:dyDescent="0.2">
      <c r="A8199">
        <v>819.70000000011703</v>
      </c>
      <c r="B8199">
        <v>670269.69000019296</v>
      </c>
    </row>
    <row r="8200" spans="1:2" x14ac:dyDescent="0.2">
      <c r="A8200">
        <v>819.80000000011705</v>
      </c>
      <c r="B8200">
        <v>670433.44000019296</v>
      </c>
    </row>
    <row r="8201" spans="1:2" x14ac:dyDescent="0.2">
      <c r="A8201">
        <v>819.90000000011696</v>
      </c>
      <c r="B8201">
        <v>670597.21000019298</v>
      </c>
    </row>
    <row r="8202" spans="1:2" x14ac:dyDescent="0.2">
      <c r="A8202">
        <v>820.00000000011698</v>
      </c>
      <c r="B8202">
        <v>670761.00000019302</v>
      </c>
    </row>
    <row r="8203" spans="1:2" x14ac:dyDescent="0.2">
      <c r="A8203">
        <v>820.10000000011701</v>
      </c>
      <c r="B8203">
        <v>670924.81000019296</v>
      </c>
    </row>
    <row r="8204" spans="1:2" x14ac:dyDescent="0.2">
      <c r="A8204">
        <v>820.20000000011703</v>
      </c>
      <c r="B8204">
        <v>671088.64000019303</v>
      </c>
    </row>
    <row r="8205" spans="1:2" x14ac:dyDescent="0.2">
      <c r="A8205">
        <v>820.30000000011796</v>
      </c>
      <c r="B8205">
        <v>671252.49000019301</v>
      </c>
    </row>
    <row r="8206" spans="1:2" x14ac:dyDescent="0.2">
      <c r="A8206">
        <v>820.40000000011798</v>
      </c>
      <c r="B8206">
        <v>671416.360000193</v>
      </c>
    </row>
    <row r="8207" spans="1:2" x14ac:dyDescent="0.2">
      <c r="A8207">
        <v>820.50000000011801</v>
      </c>
      <c r="B8207">
        <v>671580.25000019302</v>
      </c>
    </row>
    <row r="8208" spans="1:2" x14ac:dyDescent="0.2">
      <c r="A8208">
        <v>820.60000000011803</v>
      </c>
      <c r="B8208">
        <v>671744.16000019305</v>
      </c>
    </row>
    <row r="8209" spans="1:2" x14ac:dyDescent="0.2">
      <c r="A8209">
        <v>820.70000000011805</v>
      </c>
      <c r="B8209">
        <v>671908.09000019298</v>
      </c>
    </row>
    <row r="8210" spans="1:2" x14ac:dyDescent="0.2">
      <c r="A8210">
        <v>820.80000000011796</v>
      </c>
      <c r="B8210">
        <v>672072.04000019305</v>
      </c>
    </row>
    <row r="8211" spans="1:2" x14ac:dyDescent="0.2">
      <c r="A8211">
        <v>820.90000000011798</v>
      </c>
      <c r="B8211">
        <v>672236.01000019303</v>
      </c>
    </row>
    <row r="8212" spans="1:2" x14ac:dyDescent="0.2">
      <c r="A8212">
        <v>821.00000000011801</v>
      </c>
      <c r="B8212">
        <v>672400.00000019302</v>
      </c>
    </row>
    <row r="8213" spans="1:2" x14ac:dyDescent="0.2">
      <c r="A8213">
        <v>821.10000000011803</v>
      </c>
      <c r="B8213">
        <v>672564.01000019303</v>
      </c>
    </row>
    <row r="8214" spans="1:2" x14ac:dyDescent="0.2">
      <c r="A8214">
        <v>821.20000000011805</v>
      </c>
      <c r="B8214">
        <v>672728.04000019305</v>
      </c>
    </row>
    <row r="8215" spans="1:2" x14ac:dyDescent="0.2">
      <c r="A8215">
        <v>821.30000000011796</v>
      </c>
      <c r="B8215">
        <v>672892.09000019298</v>
      </c>
    </row>
    <row r="8216" spans="1:2" x14ac:dyDescent="0.2">
      <c r="A8216">
        <v>821.40000000011798</v>
      </c>
      <c r="B8216">
        <v>673056.16000019305</v>
      </c>
    </row>
    <row r="8217" spans="1:2" x14ac:dyDescent="0.2">
      <c r="A8217">
        <v>821.50000000011801</v>
      </c>
      <c r="B8217">
        <v>673220.25000019395</v>
      </c>
    </row>
    <row r="8218" spans="1:2" x14ac:dyDescent="0.2">
      <c r="A8218">
        <v>821.60000000011803</v>
      </c>
      <c r="B8218">
        <v>673384.36000019405</v>
      </c>
    </row>
    <row r="8219" spans="1:2" x14ac:dyDescent="0.2">
      <c r="A8219">
        <v>821.70000000011805</v>
      </c>
      <c r="B8219">
        <v>673548.49000019406</v>
      </c>
    </row>
    <row r="8220" spans="1:2" x14ac:dyDescent="0.2">
      <c r="A8220">
        <v>821.80000000011796</v>
      </c>
      <c r="B8220">
        <v>673712.64000019396</v>
      </c>
    </row>
    <row r="8221" spans="1:2" x14ac:dyDescent="0.2">
      <c r="A8221">
        <v>821.90000000011798</v>
      </c>
      <c r="B8221">
        <v>673876.810000194</v>
      </c>
    </row>
    <row r="8222" spans="1:2" x14ac:dyDescent="0.2">
      <c r="A8222">
        <v>822.00000000011801</v>
      </c>
      <c r="B8222">
        <v>674041.00000019395</v>
      </c>
    </row>
    <row r="8223" spans="1:2" x14ac:dyDescent="0.2">
      <c r="A8223">
        <v>822.10000000011803</v>
      </c>
      <c r="B8223">
        <v>674205.21000019403</v>
      </c>
    </row>
    <row r="8224" spans="1:2" x14ac:dyDescent="0.2">
      <c r="A8224">
        <v>822.20000000011805</v>
      </c>
      <c r="B8224">
        <v>674369.44000019401</v>
      </c>
    </row>
    <row r="8225" spans="1:2" x14ac:dyDescent="0.2">
      <c r="A8225">
        <v>822.30000000011796</v>
      </c>
      <c r="B8225">
        <v>674533.69000019401</v>
      </c>
    </row>
    <row r="8226" spans="1:2" x14ac:dyDescent="0.2">
      <c r="A8226">
        <v>822.40000000011798</v>
      </c>
      <c r="B8226">
        <v>674697.96000019403</v>
      </c>
    </row>
    <row r="8227" spans="1:2" x14ac:dyDescent="0.2">
      <c r="A8227">
        <v>822.50000000011801</v>
      </c>
      <c r="B8227">
        <v>674862.25000019395</v>
      </c>
    </row>
    <row r="8228" spans="1:2" x14ac:dyDescent="0.2">
      <c r="A8228">
        <v>822.60000000011803</v>
      </c>
      <c r="B8228">
        <v>675026.560000194</v>
      </c>
    </row>
    <row r="8229" spans="1:2" x14ac:dyDescent="0.2">
      <c r="A8229">
        <v>822.70000000011805</v>
      </c>
      <c r="B8229">
        <v>675190.89000019396</v>
      </c>
    </row>
    <row r="8230" spans="1:2" x14ac:dyDescent="0.2">
      <c r="A8230">
        <v>822.80000000011796</v>
      </c>
      <c r="B8230">
        <v>675355.24000019406</v>
      </c>
    </row>
    <row r="8231" spans="1:2" x14ac:dyDescent="0.2">
      <c r="A8231">
        <v>822.90000000011798</v>
      </c>
      <c r="B8231">
        <v>675519.61000019405</v>
      </c>
    </row>
    <row r="8232" spans="1:2" x14ac:dyDescent="0.2">
      <c r="A8232">
        <v>823.00000000011801</v>
      </c>
      <c r="B8232">
        <v>675684.000000195</v>
      </c>
    </row>
    <row r="8233" spans="1:2" x14ac:dyDescent="0.2">
      <c r="A8233">
        <v>823.10000000011803</v>
      </c>
      <c r="B8233">
        <v>675848.41000019503</v>
      </c>
    </row>
    <row r="8234" spans="1:2" x14ac:dyDescent="0.2">
      <c r="A8234">
        <v>823.20000000011805</v>
      </c>
      <c r="B8234">
        <v>676012.84000019496</v>
      </c>
    </row>
    <row r="8235" spans="1:2" x14ac:dyDescent="0.2">
      <c r="A8235">
        <v>823.30000000011796</v>
      </c>
      <c r="B8235">
        <v>676177.29000019503</v>
      </c>
    </row>
    <row r="8236" spans="1:2" x14ac:dyDescent="0.2">
      <c r="A8236">
        <v>823.40000000011798</v>
      </c>
      <c r="B8236">
        <v>676341.760000195</v>
      </c>
    </row>
    <row r="8237" spans="1:2" x14ac:dyDescent="0.2">
      <c r="A8237">
        <v>823.50000000011801</v>
      </c>
      <c r="B8237">
        <v>676506.250000195</v>
      </c>
    </row>
    <row r="8238" spans="1:2" x14ac:dyDescent="0.2">
      <c r="A8238">
        <v>823.60000000011803</v>
      </c>
      <c r="B8238">
        <v>676670.760000195</v>
      </c>
    </row>
    <row r="8239" spans="1:2" x14ac:dyDescent="0.2">
      <c r="A8239">
        <v>823.70000000011805</v>
      </c>
      <c r="B8239">
        <v>676835.29000019503</v>
      </c>
    </row>
    <row r="8240" spans="1:2" x14ac:dyDescent="0.2">
      <c r="A8240">
        <v>823.80000000011796</v>
      </c>
      <c r="B8240">
        <v>676999.84000019496</v>
      </c>
    </row>
    <row r="8241" spans="1:2" x14ac:dyDescent="0.2">
      <c r="A8241">
        <v>823.90000000011798</v>
      </c>
      <c r="B8241">
        <v>677164.41000019503</v>
      </c>
    </row>
    <row r="8242" spans="1:2" x14ac:dyDescent="0.2">
      <c r="A8242">
        <v>824.00000000011801</v>
      </c>
      <c r="B8242">
        <v>677329.000000195</v>
      </c>
    </row>
    <row r="8243" spans="1:2" x14ac:dyDescent="0.2">
      <c r="A8243">
        <v>824.10000000011803</v>
      </c>
      <c r="B8243">
        <v>677493.61000019498</v>
      </c>
    </row>
    <row r="8244" spans="1:2" x14ac:dyDescent="0.2">
      <c r="A8244">
        <v>824.20000000011805</v>
      </c>
      <c r="B8244">
        <v>677658.24000019499</v>
      </c>
    </row>
    <row r="8245" spans="1:2" x14ac:dyDescent="0.2">
      <c r="A8245">
        <v>824.30000000011796</v>
      </c>
      <c r="B8245">
        <v>677822.89000019501</v>
      </c>
    </row>
    <row r="8246" spans="1:2" x14ac:dyDescent="0.2">
      <c r="A8246">
        <v>824.40000000011798</v>
      </c>
      <c r="B8246">
        <v>677987.56000019505</v>
      </c>
    </row>
    <row r="8247" spans="1:2" x14ac:dyDescent="0.2">
      <c r="A8247">
        <v>824.50000000011801</v>
      </c>
      <c r="B8247">
        <v>678152.250000195</v>
      </c>
    </row>
    <row r="8248" spans="1:2" x14ac:dyDescent="0.2">
      <c r="A8248">
        <v>824.60000000011803</v>
      </c>
      <c r="B8248">
        <v>678316.96000019601</v>
      </c>
    </row>
    <row r="8249" spans="1:2" x14ac:dyDescent="0.2">
      <c r="A8249">
        <v>824.70000000011896</v>
      </c>
      <c r="B8249">
        <v>678481.69000019599</v>
      </c>
    </row>
    <row r="8250" spans="1:2" x14ac:dyDescent="0.2">
      <c r="A8250">
        <v>824.80000000011898</v>
      </c>
      <c r="B8250">
        <v>678646.44000019599</v>
      </c>
    </row>
    <row r="8251" spans="1:2" x14ac:dyDescent="0.2">
      <c r="A8251">
        <v>824.90000000011901</v>
      </c>
      <c r="B8251">
        <v>678811.21000019601</v>
      </c>
    </row>
    <row r="8252" spans="1:2" x14ac:dyDescent="0.2">
      <c r="A8252">
        <v>825.00000000011903</v>
      </c>
      <c r="B8252">
        <v>678976.00000019604</v>
      </c>
    </row>
    <row r="8253" spans="1:2" x14ac:dyDescent="0.2">
      <c r="A8253">
        <v>825.10000000011905</v>
      </c>
      <c r="B8253">
        <v>679140.81000019598</v>
      </c>
    </row>
    <row r="8254" spans="1:2" x14ac:dyDescent="0.2">
      <c r="A8254">
        <v>825.20000000011896</v>
      </c>
      <c r="B8254">
        <v>679305.64000019606</v>
      </c>
    </row>
    <row r="8255" spans="1:2" x14ac:dyDescent="0.2">
      <c r="A8255">
        <v>825.30000000011898</v>
      </c>
      <c r="B8255">
        <v>679470.49000019603</v>
      </c>
    </row>
    <row r="8256" spans="1:2" x14ac:dyDescent="0.2">
      <c r="A8256">
        <v>825.40000000011901</v>
      </c>
      <c r="B8256">
        <v>679635.36000019603</v>
      </c>
    </row>
    <row r="8257" spans="1:2" x14ac:dyDescent="0.2">
      <c r="A8257">
        <v>825.50000000011903</v>
      </c>
      <c r="B8257">
        <v>679800.25000019604</v>
      </c>
    </row>
    <row r="8258" spans="1:2" x14ac:dyDescent="0.2">
      <c r="A8258">
        <v>825.60000000011905</v>
      </c>
      <c r="B8258">
        <v>679965.16000019596</v>
      </c>
    </row>
    <row r="8259" spans="1:2" x14ac:dyDescent="0.2">
      <c r="A8259">
        <v>825.70000000011896</v>
      </c>
      <c r="B8259">
        <v>680130.09000019601</v>
      </c>
    </row>
    <row r="8260" spans="1:2" x14ac:dyDescent="0.2">
      <c r="A8260">
        <v>825.80000000011898</v>
      </c>
      <c r="B8260">
        <v>680295.04000019596</v>
      </c>
    </row>
    <row r="8261" spans="1:2" x14ac:dyDescent="0.2">
      <c r="A8261">
        <v>825.90000000011901</v>
      </c>
      <c r="B8261">
        <v>680460.01000019605</v>
      </c>
    </row>
    <row r="8262" spans="1:2" x14ac:dyDescent="0.2">
      <c r="A8262">
        <v>826.00000000011903</v>
      </c>
      <c r="B8262">
        <v>680625.00000019604</v>
      </c>
    </row>
    <row r="8263" spans="1:2" x14ac:dyDescent="0.2">
      <c r="A8263">
        <v>826.10000000011905</v>
      </c>
      <c r="B8263">
        <v>680790.01000019605</v>
      </c>
    </row>
    <row r="8264" spans="1:2" x14ac:dyDescent="0.2">
      <c r="A8264">
        <v>826.20000000011896</v>
      </c>
      <c r="B8264">
        <v>680955.04000019596</v>
      </c>
    </row>
    <row r="8265" spans="1:2" x14ac:dyDescent="0.2">
      <c r="A8265">
        <v>826.30000000011898</v>
      </c>
      <c r="B8265">
        <v>681120.09000019694</v>
      </c>
    </row>
    <row r="8266" spans="1:2" x14ac:dyDescent="0.2">
      <c r="A8266">
        <v>826.40000000011901</v>
      </c>
      <c r="B8266">
        <v>681285.16000019701</v>
      </c>
    </row>
    <row r="8267" spans="1:2" x14ac:dyDescent="0.2">
      <c r="A8267">
        <v>826.50000000011903</v>
      </c>
      <c r="B8267">
        <v>681450.25000019697</v>
      </c>
    </row>
    <row r="8268" spans="1:2" x14ac:dyDescent="0.2">
      <c r="A8268">
        <v>826.60000000011905</v>
      </c>
      <c r="B8268">
        <v>681615.36000019696</v>
      </c>
    </row>
    <row r="8269" spans="1:2" x14ac:dyDescent="0.2">
      <c r="A8269">
        <v>826.70000000011896</v>
      </c>
      <c r="B8269">
        <v>681780.49000019697</v>
      </c>
    </row>
    <row r="8270" spans="1:2" x14ac:dyDescent="0.2">
      <c r="A8270">
        <v>826.80000000011898</v>
      </c>
      <c r="B8270">
        <v>681945.64000019699</v>
      </c>
    </row>
    <row r="8271" spans="1:2" x14ac:dyDescent="0.2">
      <c r="A8271">
        <v>826.90000000011901</v>
      </c>
      <c r="B8271">
        <v>682110.81000019703</v>
      </c>
    </row>
    <row r="8272" spans="1:2" x14ac:dyDescent="0.2">
      <c r="A8272">
        <v>827.00000000011903</v>
      </c>
      <c r="B8272">
        <v>682276.00000019697</v>
      </c>
    </row>
    <row r="8273" spans="1:2" x14ac:dyDescent="0.2">
      <c r="A8273">
        <v>827.10000000011905</v>
      </c>
      <c r="B8273">
        <v>682441.21000019705</v>
      </c>
    </row>
    <row r="8274" spans="1:2" x14ac:dyDescent="0.2">
      <c r="A8274">
        <v>827.20000000011896</v>
      </c>
      <c r="B8274">
        <v>682606.44000019704</v>
      </c>
    </row>
    <row r="8275" spans="1:2" x14ac:dyDescent="0.2">
      <c r="A8275">
        <v>827.30000000011898</v>
      </c>
      <c r="B8275">
        <v>682771.69000019704</v>
      </c>
    </row>
    <row r="8276" spans="1:2" x14ac:dyDescent="0.2">
      <c r="A8276">
        <v>827.40000000011901</v>
      </c>
      <c r="B8276">
        <v>682936.96000019705</v>
      </c>
    </row>
    <row r="8277" spans="1:2" x14ac:dyDescent="0.2">
      <c r="A8277">
        <v>827.50000000011903</v>
      </c>
      <c r="B8277">
        <v>683102.25000019697</v>
      </c>
    </row>
    <row r="8278" spans="1:2" x14ac:dyDescent="0.2">
      <c r="A8278">
        <v>827.60000000011905</v>
      </c>
      <c r="B8278">
        <v>683267.56000019703</v>
      </c>
    </row>
    <row r="8279" spans="1:2" x14ac:dyDescent="0.2">
      <c r="A8279">
        <v>827.70000000011896</v>
      </c>
      <c r="B8279">
        <v>683432.89000019699</v>
      </c>
    </row>
    <row r="8280" spans="1:2" x14ac:dyDescent="0.2">
      <c r="A8280">
        <v>827.80000000011898</v>
      </c>
      <c r="B8280">
        <v>683598.24000019697</v>
      </c>
    </row>
    <row r="8281" spans="1:2" x14ac:dyDescent="0.2">
      <c r="A8281">
        <v>827.90000000011901</v>
      </c>
      <c r="B8281">
        <v>683763.61000019696</v>
      </c>
    </row>
    <row r="8282" spans="1:2" x14ac:dyDescent="0.2">
      <c r="A8282">
        <v>828.00000000011903</v>
      </c>
      <c r="B8282">
        <v>683929.00000019802</v>
      </c>
    </row>
    <row r="8283" spans="1:2" x14ac:dyDescent="0.2">
      <c r="A8283">
        <v>828.10000000011905</v>
      </c>
      <c r="B8283">
        <v>684094.41000019806</v>
      </c>
    </row>
    <row r="8284" spans="1:2" x14ac:dyDescent="0.2">
      <c r="A8284">
        <v>828.20000000011896</v>
      </c>
      <c r="B8284">
        <v>684259.84000019799</v>
      </c>
    </row>
    <row r="8285" spans="1:2" x14ac:dyDescent="0.2">
      <c r="A8285">
        <v>828.30000000011898</v>
      </c>
      <c r="B8285">
        <v>684425.29000019794</v>
      </c>
    </row>
    <row r="8286" spans="1:2" x14ac:dyDescent="0.2">
      <c r="A8286">
        <v>828.40000000011901</v>
      </c>
      <c r="B8286">
        <v>684590.76000019803</v>
      </c>
    </row>
    <row r="8287" spans="1:2" x14ac:dyDescent="0.2">
      <c r="A8287">
        <v>828.50000000011903</v>
      </c>
      <c r="B8287">
        <v>684756.25000019802</v>
      </c>
    </row>
    <row r="8288" spans="1:2" x14ac:dyDescent="0.2">
      <c r="A8288">
        <v>828.60000000011905</v>
      </c>
      <c r="B8288">
        <v>684921.76000019803</v>
      </c>
    </row>
    <row r="8289" spans="1:2" x14ac:dyDescent="0.2">
      <c r="A8289">
        <v>828.70000000011896</v>
      </c>
      <c r="B8289">
        <v>685087.29000019794</v>
      </c>
    </row>
    <row r="8290" spans="1:2" x14ac:dyDescent="0.2">
      <c r="A8290">
        <v>828.80000000011898</v>
      </c>
      <c r="B8290">
        <v>685252.84000019799</v>
      </c>
    </row>
    <row r="8291" spans="1:2" x14ac:dyDescent="0.2">
      <c r="A8291">
        <v>828.90000000011901</v>
      </c>
      <c r="B8291">
        <v>685418.41000019806</v>
      </c>
    </row>
    <row r="8292" spans="1:2" x14ac:dyDescent="0.2">
      <c r="A8292">
        <v>829.00000000011903</v>
      </c>
      <c r="B8292">
        <v>685584.00000019802</v>
      </c>
    </row>
    <row r="8293" spans="1:2" x14ac:dyDescent="0.2">
      <c r="A8293">
        <v>829.10000000011996</v>
      </c>
      <c r="B8293">
        <v>685749.61000019801</v>
      </c>
    </row>
    <row r="8294" spans="1:2" x14ac:dyDescent="0.2">
      <c r="A8294">
        <v>829.20000000011999</v>
      </c>
      <c r="B8294">
        <v>685915.24000019801</v>
      </c>
    </row>
    <row r="8295" spans="1:2" x14ac:dyDescent="0.2">
      <c r="A8295">
        <v>829.30000000012001</v>
      </c>
      <c r="B8295">
        <v>686080.89000019804</v>
      </c>
    </row>
    <row r="8296" spans="1:2" x14ac:dyDescent="0.2">
      <c r="A8296">
        <v>829.40000000012003</v>
      </c>
      <c r="B8296">
        <v>686246.56000019796</v>
      </c>
    </row>
    <row r="8297" spans="1:2" x14ac:dyDescent="0.2">
      <c r="A8297">
        <v>829.50000000012005</v>
      </c>
      <c r="B8297">
        <v>686412.25000019895</v>
      </c>
    </row>
    <row r="8298" spans="1:2" x14ac:dyDescent="0.2">
      <c r="A8298">
        <v>829.60000000011996</v>
      </c>
      <c r="B8298">
        <v>686577.96000019903</v>
      </c>
    </row>
    <row r="8299" spans="1:2" x14ac:dyDescent="0.2">
      <c r="A8299">
        <v>829.70000000011999</v>
      </c>
      <c r="B8299">
        <v>686743.69000019901</v>
      </c>
    </row>
    <row r="8300" spans="1:2" x14ac:dyDescent="0.2">
      <c r="A8300">
        <v>829.80000000012001</v>
      </c>
      <c r="B8300">
        <v>686909.44000019901</v>
      </c>
    </row>
    <row r="8301" spans="1:2" x14ac:dyDescent="0.2">
      <c r="A8301">
        <v>829.90000000012003</v>
      </c>
      <c r="B8301">
        <v>687075.21000019903</v>
      </c>
    </row>
    <row r="8302" spans="1:2" x14ac:dyDescent="0.2">
      <c r="A8302">
        <v>830.00000000012005</v>
      </c>
      <c r="B8302">
        <v>687241.00000019895</v>
      </c>
    </row>
    <row r="8303" spans="1:2" x14ac:dyDescent="0.2">
      <c r="A8303">
        <v>830.10000000011996</v>
      </c>
      <c r="B8303">
        <v>687406.81000019901</v>
      </c>
    </row>
    <row r="8304" spans="1:2" x14ac:dyDescent="0.2">
      <c r="A8304">
        <v>830.20000000011999</v>
      </c>
      <c r="B8304">
        <v>687572.64000019897</v>
      </c>
    </row>
    <row r="8305" spans="1:2" x14ac:dyDescent="0.2">
      <c r="A8305">
        <v>830.30000000012001</v>
      </c>
      <c r="B8305">
        <v>687738.49000019894</v>
      </c>
    </row>
    <row r="8306" spans="1:2" x14ac:dyDescent="0.2">
      <c r="A8306">
        <v>830.40000000012003</v>
      </c>
      <c r="B8306">
        <v>687904.36000019906</v>
      </c>
    </row>
    <row r="8307" spans="1:2" x14ac:dyDescent="0.2">
      <c r="A8307">
        <v>830.50000000012005</v>
      </c>
      <c r="B8307">
        <v>688070.25000019895</v>
      </c>
    </row>
    <row r="8308" spans="1:2" x14ac:dyDescent="0.2">
      <c r="A8308">
        <v>830.60000000011996</v>
      </c>
      <c r="B8308">
        <v>688236.16000019899</v>
      </c>
    </row>
    <row r="8309" spans="1:2" x14ac:dyDescent="0.2">
      <c r="A8309">
        <v>830.70000000011999</v>
      </c>
      <c r="B8309">
        <v>688402.09000019904</v>
      </c>
    </row>
    <row r="8310" spans="1:2" x14ac:dyDescent="0.2">
      <c r="A8310">
        <v>830.80000000012001</v>
      </c>
      <c r="B8310">
        <v>688568.04000019899</v>
      </c>
    </row>
    <row r="8311" spans="1:2" x14ac:dyDescent="0.2">
      <c r="A8311">
        <v>830.90000000012003</v>
      </c>
      <c r="B8311">
        <v>688734.01000019896</v>
      </c>
    </row>
    <row r="8312" spans="1:2" x14ac:dyDescent="0.2">
      <c r="A8312">
        <v>831.00000000012005</v>
      </c>
      <c r="B8312">
        <v>688900.00000019895</v>
      </c>
    </row>
    <row r="8313" spans="1:2" x14ac:dyDescent="0.2">
      <c r="A8313">
        <v>831.10000000011996</v>
      </c>
      <c r="B8313">
        <v>689066.01000020001</v>
      </c>
    </row>
    <row r="8314" spans="1:2" x14ac:dyDescent="0.2">
      <c r="A8314">
        <v>831.20000000011999</v>
      </c>
      <c r="B8314">
        <v>689232.04000019899</v>
      </c>
    </row>
    <row r="8315" spans="1:2" x14ac:dyDescent="0.2">
      <c r="A8315">
        <v>831.30000000012001</v>
      </c>
      <c r="B8315">
        <v>689398.09000019997</v>
      </c>
    </row>
    <row r="8316" spans="1:2" x14ac:dyDescent="0.2">
      <c r="A8316">
        <v>831.40000000012003</v>
      </c>
      <c r="B8316">
        <v>689564.16000020003</v>
      </c>
    </row>
    <row r="8317" spans="1:2" x14ac:dyDescent="0.2">
      <c r="A8317">
        <v>831.50000000012005</v>
      </c>
      <c r="B8317">
        <v>689730.2500002</v>
      </c>
    </row>
    <row r="8318" spans="1:2" x14ac:dyDescent="0.2">
      <c r="A8318">
        <v>831.60000000011996</v>
      </c>
      <c r="B8318">
        <v>689896.36000019999</v>
      </c>
    </row>
    <row r="8319" spans="1:2" x14ac:dyDescent="0.2">
      <c r="A8319">
        <v>831.70000000011999</v>
      </c>
      <c r="B8319">
        <v>690062.49000019999</v>
      </c>
    </row>
    <row r="8320" spans="1:2" x14ac:dyDescent="0.2">
      <c r="A8320">
        <v>831.80000000012001</v>
      </c>
      <c r="B8320">
        <v>690228.64000020002</v>
      </c>
    </row>
    <row r="8321" spans="1:2" x14ac:dyDescent="0.2">
      <c r="A8321">
        <v>831.90000000012003</v>
      </c>
      <c r="B8321">
        <v>690394.81000020006</v>
      </c>
    </row>
    <row r="8322" spans="1:2" x14ac:dyDescent="0.2">
      <c r="A8322">
        <v>832.00000000012005</v>
      </c>
      <c r="B8322">
        <v>690561.0000002</v>
      </c>
    </row>
    <row r="8323" spans="1:2" x14ac:dyDescent="0.2">
      <c r="A8323">
        <v>832.10000000011996</v>
      </c>
      <c r="B8323">
        <v>690727.21000019996</v>
      </c>
    </row>
    <row r="8324" spans="1:2" x14ac:dyDescent="0.2">
      <c r="A8324">
        <v>832.20000000011999</v>
      </c>
      <c r="B8324">
        <v>690893.44000019995</v>
      </c>
    </row>
    <row r="8325" spans="1:2" x14ac:dyDescent="0.2">
      <c r="A8325">
        <v>832.30000000012001</v>
      </c>
      <c r="B8325">
        <v>691059.69000019995</v>
      </c>
    </row>
    <row r="8326" spans="1:2" x14ac:dyDescent="0.2">
      <c r="A8326">
        <v>832.40000000012003</v>
      </c>
      <c r="B8326">
        <v>691225.96000019996</v>
      </c>
    </row>
    <row r="8327" spans="1:2" x14ac:dyDescent="0.2">
      <c r="A8327">
        <v>832.50000000012005</v>
      </c>
      <c r="B8327">
        <v>691392.2500002</v>
      </c>
    </row>
    <row r="8328" spans="1:2" x14ac:dyDescent="0.2">
      <c r="A8328">
        <v>832.60000000011996</v>
      </c>
      <c r="B8328">
        <v>691558.56000020006</v>
      </c>
    </row>
    <row r="8329" spans="1:2" x14ac:dyDescent="0.2">
      <c r="A8329">
        <v>832.70000000011999</v>
      </c>
      <c r="B8329">
        <v>691724.89000020095</v>
      </c>
    </row>
    <row r="8330" spans="1:2" x14ac:dyDescent="0.2">
      <c r="A8330">
        <v>832.80000000012001</v>
      </c>
      <c r="B8330">
        <v>691891.24000020104</v>
      </c>
    </row>
    <row r="8331" spans="1:2" x14ac:dyDescent="0.2">
      <c r="A8331">
        <v>832.90000000012003</v>
      </c>
      <c r="B8331">
        <v>692057.61000020104</v>
      </c>
    </row>
    <row r="8332" spans="1:2" x14ac:dyDescent="0.2">
      <c r="A8332">
        <v>833.00000000012005</v>
      </c>
      <c r="B8332">
        <v>692224.00000020105</v>
      </c>
    </row>
    <row r="8333" spans="1:2" x14ac:dyDescent="0.2">
      <c r="A8333">
        <v>833.10000000011996</v>
      </c>
      <c r="B8333">
        <v>692390.41000020097</v>
      </c>
    </row>
    <row r="8334" spans="1:2" x14ac:dyDescent="0.2">
      <c r="A8334">
        <v>833.20000000011999</v>
      </c>
      <c r="B8334">
        <v>692556.84000020102</v>
      </c>
    </row>
    <row r="8335" spans="1:2" x14ac:dyDescent="0.2">
      <c r="A8335">
        <v>833.30000000012001</v>
      </c>
      <c r="B8335">
        <v>692723.29000020097</v>
      </c>
    </row>
    <row r="8336" spans="1:2" x14ac:dyDescent="0.2">
      <c r="A8336">
        <v>833.40000000012003</v>
      </c>
      <c r="B8336">
        <v>692889.76000020094</v>
      </c>
    </row>
    <row r="8337" spans="1:2" x14ac:dyDescent="0.2">
      <c r="A8337">
        <v>833.50000000012096</v>
      </c>
      <c r="B8337">
        <v>693056.25000020105</v>
      </c>
    </row>
    <row r="8338" spans="1:2" x14ac:dyDescent="0.2">
      <c r="A8338">
        <v>833.60000000012099</v>
      </c>
      <c r="B8338">
        <v>693222.76000020094</v>
      </c>
    </row>
    <row r="8339" spans="1:2" x14ac:dyDescent="0.2">
      <c r="A8339">
        <v>833.70000000012101</v>
      </c>
      <c r="B8339">
        <v>693389.29000020097</v>
      </c>
    </row>
    <row r="8340" spans="1:2" x14ac:dyDescent="0.2">
      <c r="A8340">
        <v>833.80000000012103</v>
      </c>
      <c r="B8340">
        <v>693555.84000020102</v>
      </c>
    </row>
    <row r="8341" spans="1:2" x14ac:dyDescent="0.2">
      <c r="A8341">
        <v>833.90000000012105</v>
      </c>
      <c r="B8341">
        <v>693722.41000020097</v>
      </c>
    </row>
    <row r="8342" spans="1:2" x14ac:dyDescent="0.2">
      <c r="A8342">
        <v>834.00000000012096</v>
      </c>
      <c r="B8342">
        <v>693889.00000020105</v>
      </c>
    </row>
    <row r="8343" spans="1:2" x14ac:dyDescent="0.2">
      <c r="A8343">
        <v>834.10000000012099</v>
      </c>
      <c r="B8343">
        <v>694055.61000020104</v>
      </c>
    </row>
    <row r="8344" spans="1:2" x14ac:dyDescent="0.2">
      <c r="A8344">
        <v>834.20000000012101</v>
      </c>
      <c r="B8344">
        <v>694222.24000020104</v>
      </c>
    </row>
    <row r="8345" spans="1:2" x14ac:dyDescent="0.2">
      <c r="A8345">
        <v>834.30000000012103</v>
      </c>
      <c r="B8345">
        <v>694388.89000020095</v>
      </c>
    </row>
    <row r="8346" spans="1:2" x14ac:dyDescent="0.2">
      <c r="A8346">
        <v>834.40000000012105</v>
      </c>
      <c r="B8346">
        <v>694555.56000020099</v>
      </c>
    </row>
    <row r="8347" spans="1:2" x14ac:dyDescent="0.2">
      <c r="A8347">
        <v>834.50000000012096</v>
      </c>
      <c r="B8347">
        <v>694722.25000020198</v>
      </c>
    </row>
    <row r="8348" spans="1:2" x14ac:dyDescent="0.2">
      <c r="A8348">
        <v>834.60000000012099</v>
      </c>
      <c r="B8348">
        <v>694888.96000020194</v>
      </c>
    </row>
    <row r="8349" spans="1:2" x14ac:dyDescent="0.2">
      <c r="A8349">
        <v>834.70000000012101</v>
      </c>
      <c r="B8349">
        <v>695055.69000020204</v>
      </c>
    </row>
    <row r="8350" spans="1:2" x14ac:dyDescent="0.2">
      <c r="A8350">
        <v>834.80000000012103</v>
      </c>
      <c r="B8350">
        <v>695222.44000020204</v>
      </c>
    </row>
    <row r="8351" spans="1:2" x14ac:dyDescent="0.2">
      <c r="A8351">
        <v>834.90000000012105</v>
      </c>
      <c r="B8351">
        <v>695389.21000020194</v>
      </c>
    </row>
    <row r="8352" spans="1:2" x14ac:dyDescent="0.2">
      <c r="A8352">
        <v>835.00000000012096</v>
      </c>
      <c r="B8352">
        <v>695556.00000020198</v>
      </c>
    </row>
    <row r="8353" spans="1:2" x14ac:dyDescent="0.2">
      <c r="A8353">
        <v>835.10000000012099</v>
      </c>
      <c r="B8353">
        <v>695722.81000020204</v>
      </c>
    </row>
    <row r="8354" spans="1:2" x14ac:dyDescent="0.2">
      <c r="A8354">
        <v>835.20000000012101</v>
      </c>
      <c r="B8354">
        <v>695889.64000020199</v>
      </c>
    </row>
    <row r="8355" spans="1:2" x14ac:dyDescent="0.2">
      <c r="A8355">
        <v>835.30000000012103</v>
      </c>
      <c r="B8355">
        <v>696056.49000020197</v>
      </c>
    </row>
    <row r="8356" spans="1:2" x14ac:dyDescent="0.2">
      <c r="A8356">
        <v>835.40000000012105</v>
      </c>
      <c r="B8356">
        <v>696223.36000020197</v>
      </c>
    </row>
    <row r="8357" spans="1:2" x14ac:dyDescent="0.2">
      <c r="A8357">
        <v>835.50000000012096</v>
      </c>
      <c r="B8357">
        <v>696390.25000020198</v>
      </c>
    </row>
    <row r="8358" spans="1:2" x14ac:dyDescent="0.2">
      <c r="A8358">
        <v>835.60000000012099</v>
      </c>
      <c r="B8358">
        <v>696557.16000020201</v>
      </c>
    </row>
    <row r="8359" spans="1:2" x14ac:dyDescent="0.2">
      <c r="A8359">
        <v>835.70000000012101</v>
      </c>
      <c r="B8359">
        <v>696724.09000020195</v>
      </c>
    </row>
    <row r="8360" spans="1:2" x14ac:dyDescent="0.2">
      <c r="A8360">
        <v>835.80000000012103</v>
      </c>
      <c r="B8360">
        <v>696891.04000020202</v>
      </c>
    </row>
    <row r="8361" spans="1:2" x14ac:dyDescent="0.2">
      <c r="A8361">
        <v>835.90000000012105</v>
      </c>
      <c r="B8361">
        <v>697058.01000020199</v>
      </c>
    </row>
    <row r="8362" spans="1:2" x14ac:dyDescent="0.2">
      <c r="A8362">
        <v>836.00000000012096</v>
      </c>
      <c r="B8362">
        <v>697225.00000020198</v>
      </c>
    </row>
    <row r="8363" spans="1:2" x14ac:dyDescent="0.2">
      <c r="A8363">
        <v>836.10000000012099</v>
      </c>
      <c r="B8363">
        <v>697392.01000020304</v>
      </c>
    </row>
    <row r="8364" spans="1:2" x14ac:dyDescent="0.2">
      <c r="A8364">
        <v>836.20000000012101</v>
      </c>
      <c r="B8364">
        <v>697559.04000020295</v>
      </c>
    </row>
    <row r="8365" spans="1:2" x14ac:dyDescent="0.2">
      <c r="A8365">
        <v>836.30000000012103</v>
      </c>
      <c r="B8365">
        <v>697726.090000203</v>
      </c>
    </row>
    <row r="8366" spans="1:2" x14ac:dyDescent="0.2">
      <c r="A8366">
        <v>836.40000000012105</v>
      </c>
      <c r="B8366">
        <v>697893.16000020294</v>
      </c>
    </row>
    <row r="8367" spans="1:2" x14ac:dyDescent="0.2">
      <c r="A8367">
        <v>836.50000000012096</v>
      </c>
      <c r="B8367">
        <v>698060.25000020303</v>
      </c>
    </row>
    <row r="8368" spans="1:2" x14ac:dyDescent="0.2">
      <c r="A8368">
        <v>836.60000000012099</v>
      </c>
      <c r="B8368">
        <v>698227.36000020301</v>
      </c>
    </row>
    <row r="8369" spans="1:2" x14ac:dyDescent="0.2">
      <c r="A8369">
        <v>836.70000000012101</v>
      </c>
      <c r="B8369">
        <v>698394.49000020302</v>
      </c>
    </row>
    <row r="8370" spans="1:2" x14ac:dyDescent="0.2">
      <c r="A8370">
        <v>836.80000000012103</v>
      </c>
      <c r="B8370">
        <v>698561.64000020304</v>
      </c>
    </row>
    <row r="8371" spans="1:2" x14ac:dyDescent="0.2">
      <c r="A8371">
        <v>836.90000000012105</v>
      </c>
      <c r="B8371">
        <v>698728.81000020297</v>
      </c>
    </row>
    <row r="8372" spans="1:2" x14ac:dyDescent="0.2">
      <c r="A8372">
        <v>837.00000000012096</v>
      </c>
      <c r="B8372">
        <v>698896.00000020303</v>
      </c>
    </row>
    <row r="8373" spans="1:2" x14ac:dyDescent="0.2">
      <c r="A8373">
        <v>837.10000000012099</v>
      </c>
      <c r="B8373">
        <v>699063.21000020299</v>
      </c>
    </row>
    <row r="8374" spans="1:2" x14ac:dyDescent="0.2">
      <c r="A8374">
        <v>837.20000000012101</v>
      </c>
      <c r="B8374">
        <v>699230.44000020297</v>
      </c>
    </row>
    <row r="8375" spans="1:2" x14ac:dyDescent="0.2">
      <c r="A8375">
        <v>837.30000000012103</v>
      </c>
      <c r="B8375">
        <v>699397.69000020297</v>
      </c>
    </row>
    <row r="8376" spans="1:2" x14ac:dyDescent="0.2">
      <c r="A8376">
        <v>837.40000000012105</v>
      </c>
      <c r="B8376">
        <v>699564.96000020299</v>
      </c>
    </row>
    <row r="8377" spans="1:2" x14ac:dyDescent="0.2">
      <c r="A8377">
        <v>837.50000000012096</v>
      </c>
      <c r="B8377">
        <v>699732.25000020396</v>
      </c>
    </row>
    <row r="8378" spans="1:2" x14ac:dyDescent="0.2">
      <c r="A8378">
        <v>837.60000000012099</v>
      </c>
      <c r="B8378">
        <v>699899.56000020402</v>
      </c>
    </row>
    <row r="8379" spans="1:2" x14ac:dyDescent="0.2">
      <c r="A8379">
        <v>837.70000000012101</v>
      </c>
      <c r="B8379">
        <v>700066.89000020397</v>
      </c>
    </row>
    <row r="8380" spans="1:2" x14ac:dyDescent="0.2">
      <c r="A8380">
        <v>837.80000000012103</v>
      </c>
      <c r="B8380">
        <v>700234.24000020395</v>
      </c>
    </row>
    <row r="8381" spans="1:2" x14ac:dyDescent="0.2">
      <c r="A8381">
        <v>837.90000000012196</v>
      </c>
      <c r="B8381">
        <v>700401.61000020395</v>
      </c>
    </row>
    <row r="8382" spans="1:2" x14ac:dyDescent="0.2">
      <c r="A8382">
        <v>838.00000000012199</v>
      </c>
      <c r="B8382">
        <v>700569.00000020396</v>
      </c>
    </row>
    <row r="8383" spans="1:2" x14ac:dyDescent="0.2">
      <c r="A8383">
        <v>838.10000000012201</v>
      </c>
      <c r="B8383">
        <v>700736.41000020399</v>
      </c>
    </row>
    <row r="8384" spans="1:2" x14ac:dyDescent="0.2">
      <c r="A8384">
        <v>838.20000000012203</v>
      </c>
      <c r="B8384">
        <v>700903.84000020404</v>
      </c>
    </row>
    <row r="8385" spans="1:2" x14ac:dyDescent="0.2">
      <c r="A8385">
        <v>838.30000000012205</v>
      </c>
      <c r="B8385">
        <v>701071.290000204</v>
      </c>
    </row>
    <row r="8386" spans="1:2" x14ac:dyDescent="0.2">
      <c r="A8386">
        <v>838.40000000012196</v>
      </c>
      <c r="B8386">
        <v>701238.76000020397</v>
      </c>
    </row>
    <row r="8387" spans="1:2" x14ac:dyDescent="0.2">
      <c r="A8387">
        <v>838.50000000012199</v>
      </c>
      <c r="B8387">
        <v>701406.25000020396</v>
      </c>
    </row>
    <row r="8388" spans="1:2" x14ac:dyDescent="0.2">
      <c r="A8388">
        <v>838.60000000012201</v>
      </c>
      <c r="B8388">
        <v>701573.76000020397</v>
      </c>
    </row>
    <row r="8389" spans="1:2" x14ac:dyDescent="0.2">
      <c r="A8389">
        <v>838.70000000012203</v>
      </c>
      <c r="B8389">
        <v>701741.290000204</v>
      </c>
    </row>
    <row r="8390" spans="1:2" x14ac:dyDescent="0.2">
      <c r="A8390">
        <v>838.80000000012205</v>
      </c>
      <c r="B8390">
        <v>701908.84000020404</v>
      </c>
    </row>
    <row r="8391" spans="1:2" x14ac:dyDescent="0.2">
      <c r="A8391">
        <v>838.90000000012196</v>
      </c>
      <c r="B8391">
        <v>702076.41000020399</v>
      </c>
    </row>
    <row r="8392" spans="1:2" x14ac:dyDescent="0.2">
      <c r="A8392">
        <v>839.00000000012199</v>
      </c>
      <c r="B8392">
        <v>702244.00000020396</v>
      </c>
    </row>
    <row r="8393" spans="1:2" x14ac:dyDescent="0.2">
      <c r="A8393">
        <v>839.10000000012201</v>
      </c>
      <c r="B8393">
        <v>702411.61000020499</v>
      </c>
    </row>
    <row r="8394" spans="1:2" x14ac:dyDescent="0.2">
      <c r="A8394">
        <v>839.20000000012203</v>
      </c>
      <c r="B8394">
        <v>702579.240000205</v>
      </c>
    </row>
    <row r="8395" spans="1:2" x14ac:dyDescent="0.2">
      <c r="A8395">
        <v>839.30000000012205</v>
      </c>
      <c r="B8395">
        <v>702746.89000020502</v>
      </c>
    </row>
    <row r="8396" spans="1:2" x14ac:dyDescent="0.2">
      <c r="A8396">
        <v>839.40000000012196</v>
      </c>
      <c r="B8396">
        <v>702914.56000020495</v>
      </c>
    </row>
    <row r="8397" spans="1:2" x14ac:dyDescent="0.2">
      <c r="A8397">
        <v>839.50000000012199</v>
      </c>
      <c r="B8397">
        <v>703082.25000020501</v>
      </c>
    </row>
    <row r="8398" spans="1:2" x14ac:dyDescent="0.2">
      <c r="A8398">
        <v>839.60000000012201</v>
      </c>
      <c r="B8398">
        <v>703249.96000020497</v>
      </c>
    </row>
    <row r="8399" spans="1:2" x14ac:dyDescent="0.2">
      <c r="A8399">
        <v>839.70000000012203</v>
      </c>
      <c r="B8399">
        <v>703417.69000020495</v>
      </c>
    </row>
    <row r="8400" spans="1:2" x14ac:dyDescent="0.2">
      <c r="A8400">
        <v>839.80000000012205</v>
      </c>
      <c r="B8400">
        <v>703585.44000020495</v>
      </c>
    </row>
    <row r="8401" spans="1:2" x14ac:dyDescent="0.2">
      <c r="A8401">
        <v>839.90000000012196</v>
      </c>
      <c r="B8401">
        <v>703753.21000020497</v>
      </c>
    </row>
    <row r="8402" spans="1:2" x14ac:dyDescent="0.2">
      <c r="A8402">
        <v>840.00000000012199</v>
      </c>
      <c r="B8402">
        <v>703921.00000020501</v>
      </c>
    </row>
    <row r="8403" spans="1:2" x14ac:dyDescent="0.2">
      <c r="A8403">
        <v>840.10000000012201</v>
      </c>
      <c r="B8403">
        <v>704088.81000020495</v>
      </c>
    </row>
    <row r="8404" spans="1:2" x14ac:dyDescent="0.2">
      <c r="A8404">
        <v>840.20000000012203</v>
      </c>
      <c r="B8404">
        <v>704256.64000020502</v>
      </c>
    </row>
    <row r="8405" spans="1:2" x14ac:dyDescent="0.2">
      <c r="A8405">
        <v>840.30000000012205</v>
      </c>
      <c r="B8405">
        <v>704424.490000205</v>
      </c>
    </row>
    <row r="8406" spans="1:2" x14ac:dyDescent="0.2">
      <c r="A8406">
        <v>840.40000000012196</v>
      </c>
      <c r="B8406">
        <v>704592.36000020499</v>
      </c>
    </row>
    <row r="8407" spans="1:2" x14ac:dyDescent="0.2">
      <c r="A8407">
        <v>840.50000000012199</v>
      </c>
      <c r="B8407">
        <v>704760.25000020501</v>
      </c>
    </row>
    <row r="8408" spans="1:2" x14ac:dyDescent="0.2">
      <c r="A8408">
        <v>840.60000000012201</v>
      </c>
      <c r="B8408">
        <v>704928.16000020504</v>
      </c>
    </row>
    <row r="8409" spans="1:2" x14ac:dyDescent="0.2">
      <c r="A8409">
        <v>840.70000000012203</v>
      </c>
      <c r="B8409">
        <v>705096.09000020497</v>
      </c>
    </row>
    <row r="8410" spans="1:2" x14ac:dyDescent="0.2">
      <c r="A8410">
        <v>840.80000000012205</v>
      </c>
      <c r="B8410">
        <v>705264.04000020598</v>
      </c>
    </row>
    <row r="8411" spans="1:2" x14ac:dyDescent="0.2">
      <c r="A8411">
        <v>840.90000000012196</v>
      </c>
      <c r="B8411">
        <v>705432.01000020595</v>
      </c>
    </row>
    <row r="8412" spans="1:2" x14ac:dyDescent="0.2">
      <c r="A8412">
        <v>841.00000000012199</v>
      </c>
      <c r="B8412">
        <v>705600.00000020606</v>
      </c>
    </row>
    <row r="8413" spans="1:2" x14ac:dyDescent="0.2">
      <c r="A8413">
        <v>841.10000000012201</v>
      </c>
      <c r="B8413">
        <v>705768.01000020595</v>
      </c>
    </row>
    <row r="8414" spans="1:2" x14ac:dyDescent="0.2">
      <c r="A8414">
        <v>841.20000000012203</v>
      </c>
      <c r="B8414">
        <v>705936.04000020598</v>
      </c>
    </row>
    <row r="8415" spans="1:2" x14ac:dyDescent="0.2">
      <c r="A8415">
        <v>841.30000000012205</v>
      </c>
      <c r="B8415">
        <v>706104.09000020602</v>
      </c>
    </row>
    <row r="8416" spans="1:2" x14ac:dyDescent="0.2">
      <c r="A8416">
        <v>841.40000000012196</v>
      </c>
      <c r="B8416">
        <v>706272.16000020597</v>
      </c>
    </row>
    <row r="8417" spans="1:2" x14ac:dyDescent="0.2">
      <c r="A8417">
        <v>841.50000000012199</v>
      </c>
      <c r="B8417">
        <v>706440.25000020606</v>
      </c>
    </row>
    <row r="8418" spans="1:2" x14ac:dyDescent="0.2">
      <c r="A8418">
        <v>841.60000000012201</v>
      </c>
      <c r="B8418">
        <v>706608.36000020604</v>
      </c>
    </row>
    <row r="8419" spans="1:2" x14ac:dyDescent="0.2">
      <c r="A8419">
        <v>841.70000000012203</v>
      </c>
      <c r="B8419">
        <v>706776.49000020605</v>
      </c>
    </row>
    <row r="8420" spans="1:2" x14ac:dyDescent="0.2">
      <c r="A8420">
        <v>841.80000000012205</v>
      </c>
      <c r="B8420">
        <v>706944.64000020595</v>
      </c>
    </row>
    <row r="8421" spans="1:2" x14ac:dyDescent="0.2">
      <c r="A8421">
        <v>841.90000000012196</v>
      </c>
      <c r="B8421">
        <v>707112.81000020599</v>
      </c>
    </row>
    <row r="8422" spans="1:2" x14ac:dyDescent="0.2">
      <c r="A8422">
        <v>842.00000000012199</v>
      </c>
      <c r="B8422">
        <v>707281.00000020606</v>
      </c>
    </row>
    <row r="8423" spans="1:2" x14ac:dyDescent="0.2">
      <c r="A8423">
        <v>842.10000000012201</v>
      </c>
      <c r="B8423">
        <v>707449.21000020602</v>
      </c>
    </row>
    <row r="8424" spans="1:2" x14ac:dyDescent="0.2">
      <c r="A8424">
        <v>842.20000000012203</v>
      </c>
      <c r="B8424">
        <v>707617.440000206</v>
      </c>
    </row>
    <row r="8425" spans="1:2" x14ac:dyDescent="0.2">
      <c r="A8425">
        <v>842.30000000012296</v>
      </c>
      <c r="B8425">
        <v>707785.690000206</v>
      </c>
    </row>
    <row r="8426" spans="1:2" x14ac:dyDescent="0.2">
      <c r="A8426">
        <v>842.40000000012299</v>
      </c>
      <c r="B8426">
        <v>707953.96000020695</v>
      </c>
    </row>
    <row r="8427" spans="1:2" x14ac:dyDescent="0.2">
      <c r="A8427">
        <v>842.50000000012301</v>
      </c>
      <c r="B8427">
        <v>708122.25000020699</v>
      </c>
    </row>
    <row r="8428" spans="1:2" x14ac:dyDescent="0.2">
      <c r="A8428">
        <v>842.60000000012303</v>
      </c>
      <c r="B8428">
        <v>708290.56000020704</v>
      </c>
    </row>
    <row r="8429" spans="1:2" x14ac:dyDescent="0.2">
      <c r="A8429">
        <v>842.70000000012305</v>
      </c>
      <c r="B8429">
        <v>708458.890000207</v>
      </c>
    </row>
    <row r="8430" spans="1:2" x14ac:dyDescent="0.2">
      <c r="A8430">
        <v>842.80000000012296</v>
      </c>
      <c r="B8430">
        <v>708627.24000020698</v>
      </c>
    </row>
    <row r="8431" spans="1:2" x14ac:dyDescent="0.2">
      <c r="A8431">
        <v>842.90000000012299</v>
      </c>
      <c r="B8431">
        <v>708795.61000020697</v>
      </c>
    </row>
    <row r="8432" spans="1:2" x14ac:dyDescent="0.2">
      <c r="A8432">
        <v>843.00000000012301</v>
      </c>
      <c r="B8432">
        <v>708964.00000020699</v>
      </c>
    </row>
    <row r="8433" spans="1:2" x14ac:dyDescent="0.2">
      <c r="A8433">
        <v>843.10000000012303</v>
      </c>
      <c r="B8433">
        <v>709132.41000020702</v>
      </c>
    </row>
    <row r="8434" spans="1:2" x14ac:dyDescent="0.2">
      <c r="A8434">
        <v>843.20000000012305</v>
      </c>
      <c r="B8434">
        <v>709300.84000020695</v>
      </c>
    </row>
    <row r="8435" spans="1:2" x14ac:dyDescent="0.2">
      <c r="A8435">
        <v>843.30000000012296</v>
      </c>
      <c r="B8435">
        <v>709469.29000020702</v>
      </c>
    </row>
    <row r="8436" spans="1:2" x14ac:dyDescent="0.2">
      <c r="A8436">
        <v>843.40000000012299</v>
      </c>
      <c r="B8436">
        <v>709637.760000207</v>
      </c>
    </row>
    <row r="8437" spans="1:2" x14ac:dyDescent="0.2">
      <c r="A8437">
        <v>843.50000000012301</v>
      </c>
      <c r="B8437">
        <v>709806.25000020699</v>
      </c>
    </row>
    <row r="8438" spans="1:2" x14ac:dyDescent="0.2">
      <c r="A8438">
        <v>843.60000000012303</v>
      </c>
      <c r="B8438">
        <v>709974.760000207</v>
      </c>
    </row>
    <row r="8439" spans="1:2" x14ac:dyDescent="0.2">
      <c r="A8439">
        <v>843.70000000012305</v>
      </c>
      <c r="B8439">
        <v>710143.29000020702</v>
      </c>
    </row>
    <row r="8440" spans="1:2" x14ac:dyDescent="0.2">
      <c r="A8440">
        <v>843.80000000012296</v>
      </c>
      <c r="B8440">
        <v>710311.84000020695</v>
      </c>
    </row>
    <row r="8441" spans="1:2" x14ac:dyDescent="0.2">
      <c r="A8441">
        <v>843.90000000012299</v>
      </c>
      <c r="B8441">
        <v>710480.41000020702</v>
      </c>
    </row>
    <row r="8442" spans="1:2" x14ac:dyDescent="0.2">
      <c r="A8442">
        <v>844.00000000012301</v>
      </c>
      <c r="B8442">
        <v>710649.00000020803</v>
      </c>
    </row>
    <row r="8443" spans="1:2" x14ac:dyDescent="0.2">
      <c r="A8443">
        <v>844.10000000012303</v>
      </c>
      <c r="B8443">
        <v>710817.61000020802</v>
      </c>
    </row>
    <row r="8444" spans="1:2" x14ac:dyDescent="0.2">
      <c r="A8444">
        <v>844.20000000012305</v>
      </c>
      <c r="B8444">
        <v>710986.24000020802</v>
      </c>
    </row>
    <row r="8445" spans="1:2" x14ac:dyDescent="0.2">
      <c r="A8445">
        <v>844.30000000012296</v>
      </c>
      <c r="B8445">
        <v>711154.89000020805</v>
      </c>
    </row>
    <row r="8446" spans="1:2" x14ac:dyDescent="0.2">
      <c r="A8446">
        <v>844.40000000012299</v>
      </c>
      <c r="B8446">
        <v>711323.56000020797</v>
      </c>
    </row>
    <row r="8447" spans="1:2" x14ac:dyDescent="0.2">
      <c r="A8447">
        <v>844.50000000012301</v>
      </c>
      <c r="B8447">
        <v>711492.25000020803</v>
      </c>
    </row>
    <row r="8448" spans="1:2" x14ac:dyDescent="0.2">
      <c r="A8448">
        <v>844.60000000012303</v>
      </c>
      <c r="B8448">
        <v>711660.960000208</v>
      </c>
    </row>
    <row r="8449" spans="1:2" x14ac:dyDescent="0.2">
      <c r="A8449">
        <v>844.70000000012305</v>
      </c>
      <c r="B8449">
        <v>711829.69000020798</v>
      </c>
    </row>
    <row r="8450" spans="1:2" x14ac:dyDescent="0.2">
      <c r="A8450">
        <v>844.80000000012296</v>
      </c>
      <c r="B8450">
        <v>711998.44000020798</v>
      </c>
    </row>
    <row r="8451" spans="1:2" x14ac:dyDescent="0.2">
      <c r="A8451">
        <v>844.90000000012299</v>
      </c>
      <c r="B8451">
        <v>712167.210000208</v>
      </c>
    </row>
    <row r="8452" spans="1:2" x14ac:dyDescent="0.2">
      <c r="A8452">
        <v>845.00000000012301</v>
      </c>
      <c r="B8452">
        <v>712336.00000020803</v>
      </c>
    </row>
    <row r="8453" spans="1:2" x14ac:dyDescent="0.2">
      <c r="A8453">
        <v>845.10000000012303</v>
      </c>
      <c r="B8453">
        <v>712504.81000020797</v>
      </c>
    </row>
    <row r="8454" spans="1:2" x14ac:dyDescent="0.2">
      <c r="A8454">
        <v>845.20000000012305</v>
      </c>
      <c r="B8454">
        <v>712673.64000020805</v>
      </c>
    </row>
    <row r="8455" spans="1:2" x14ac:dyDescent="0.2">
      <c r="A8455">
        <v>845.30000000012296</v>
      </c>
      <c r="B8455">
        <v>712842.49000020802</v>
      </c>
    </row>
    <row r="8456" spans="1:2" x14ac:dyDescent="0.2">
      <c r="A8456">
        <v>845.40000000012299</v>
      </c>
      <c r="B8456">
        <v>713011.36000020802</v>
      </c>
    </row>
    <row r="8457" spans="1:2" x14ac:dyDescent="0.2">
      <c r="A8457">
        <v>845.50000000012301</v>
      </c>
      <c r="B8457">
        <v>713180.25000020897</v>
      </c>
    </row>
    <row r="8458" spans="1:2" x14ac:dyDescent="0.2">
      <c r="A8458">
        <v>845.60000000012303</v>
      </c>
      <c r="B8458">
        <v>713349.16000020795</v>
      </c>
    </row>
    <row r="8459" spans="1:2" x14ac:dyDescent="0.2">
      <c r="A8459">
        <v>845.70000000012305</v>
      </c>
      <c r="B8459">
        <v>713518.09000020905</v>
      </c>
    </row>
    <row r="8460" spans="1:2" x14ac:dyDescent="0.2">
      <c r="A8460">
        <v>845.80000000012296</v>
      </c>
      <c r="B8460">
        <v>713687.040000209</v>
      </c>
    </row>
    <row r="8461" spans="1:2" x14ac:dyDescent="0.2">
      <c r="A8461">
        <v>845.90000000012299</v>
      </c>
      <c r="B8461">
        <v>713856.01000020897</v>
      </c>
    </row>
    <row r="8462" spans="1:2" x14ac:dyDescent="0.2">
      <c r="A8462">
        <v>846.00000000012301</v>
      </c>
      <c r="B8462">
        <v>714025.00000020897</v>
      </c>
    </row>
    <row r="8463" spans="1:2" x14ac:dyDescent="0.2">
      <c r="A8463">
        <v>846.10000000012303</v>
      </c>
      <c r="B8463">
        <v>714194.01000020897</v>
      </c>
    </row>
    <row r="8464" spans="1:2" x14ac:dyDescent="0.2">
      <c r="A8464">
        <v>846.20000000012305</v>
      </c>
      <c r="B8464">
        <v>714363.040000209</v>
      </c>
    </row>
    <row r="8465" spans="1:2" x14ac:dyDescent="0.2">
      <c r="A8465">
        <v>846.30000000012296</v>
      </c>
      <c r="B8465">
        <v>714532.09000020905</v>
      </c>
    </row>
    <row r="8466" spans="1:2" x14ac:dyDescent="0.2">
      <c r="A8466">
        <v>846.40000000012299</v>
      </c>
      <c r="B8466">
        <v>714701.160000209</v>
      </c>
    </row>
    <row r="8467" spans="1:2" x14ac:dyDescent="0.2">
      <c r="A8467">
        <v>846.50000000012301</v>
      </c>
      <c r="B8467">
        <v>714870.25000020897</v>
      </c>
    </row>
    <row r="8468" spans="1:2" x14ac:dyDescent="0.2">
      <c r="A8468">
        <v>846.60000000012303</v>
      </c>
      <c r="B8468">
        <v>715039.36000020895</v>
      </c>
    </row>
    <row r="8469" spans="1:2" x14ac:dyDescent="0.2">
      <c r="A8469">
        <v>846.70000000012396</v>
      </c>
      <c r="B8469">
        <v>715208.49000020896</v>
      </c>
    </row>
    <row r="8470" spans="1:2" x14ac:dyDescent="0.2">
      <c r="A8470">
        <v>846.80000000012399</v>
      </c>
      <c r="B8470">
        <v>715377.64000020898</v>
      </c>
    </row>
    <row r="8471" spans="1:2" x14ac:dyDescent="0.2">
      <c r="A8471">
        <v>846.90000000012401</v>
      </c>
      <c r="B8471">
        <v>715546.81000020902</v>
      </c>
    </row>
    <row r="8472" spans="1:2" x14ac:dyDescent="0.2">
      <c r="A8472">
        <v>847.00000000012403</v>
      </c>
      <c r="B8472">
        <v>715716.00000020897</v>
      </c>
    </row>
    <row r="8473" spans="1:2" x14ac:dyDescent="0.2">
      <c r="A8473">
        <v>847.10000000012406</v>
      </c>
      <c r="B8473">
        <v>715885.21000020904</v>
      </c>
    </row>
    <row r="8474" spans="1:2" x14ac:dyDescent="0.2">
      <c r="A8474">
        <v>847.20000000012396</v>
      </c>
      <c r="B8474">
        <v>716054.44000020996</v>
      </c>
    </row>
    <row r="8475" spans="1:2" x14ac:dyDescent="0.2">
      <c r="A8475">
        <v>847.30000000012399</v>
      </c>
      <c r="B8475">
        <v>716223.69000020996</v>
      </c>
    </row>
    <row r="8476" spans="1:2" x14ac:dyDescent="0.2">
      <c r="A8476">
        <v>847.40000000012401</v>
      </c>
      <c r="B8476">
        <v>716392.96000020998</v>
      </c>
    </row>
    <row r="8477" spans="1:2" x14ac:dyDescent="0.2">
      <c r="A8477">
        <v>847.50000000012403</v>
      </c>
      <c r="B8477">
        <v>716562.25000021001</v>
      </c>
    </row>
    <row r="8478" spans="1:2" x14ac:dyDescent="0.2">
      <c r="A8478">
        <v>847.60000000012406</v>
      </c>
      <c r="B8478">
        <v>716731.56000020995</v>
      </c>
    </row>
    <row r="8479" spans="1:2" x14ac:dyDescent="0.2">
      <c r="A8479">
        <v>847.70000000012396</v>
      </c>
      <c r="B8479">
        <v>716900.89000021003</v>
      </c>
    </row>
    <row r="8480" spans="1:2" x14ac:dyDescent="0.2">
      <c r="A8480">
        <v>847.80000000012399</v>
      </c>
      <c r="B8480">
        <v>717070.24000021</v>
      </c>
    </row>
    <row r="8481" spans="1:2" x14ac:dyDescent="0.2">
      <c r="A8481">
        <v>847.90000000012401</v>
      </c>
      <c r="B8481">
        <v>717239.61000021</v>
      </c>
    </row>
    <row r="8482" spans="1:2" x14ac:dyDescent="0.2">
      <c r="A8482">
        <v>848.00000000012403</v>
      </c>
      <c r="B8482">
        <v>717409.00000021001</v>
      </c>
    </row>
    <row r="8483" spans="1:2" x14ac:dyDescent="0.2">
      <c r="A8483">
        <v>848.10000000012406</v>
      </c>
      <c r="B8483">
        <v>717578.41000021005</v>
      </c>
    </row>
    <row r="8484" spans="1:2" x14ac:dyDescent="0.2">
      <c r="A8484">
        <v>848.20000000012396</v>
      </c>
      <c r="B8484">
        <v>717747.84000020998</v>
      </c>
    </row>
    <row r="8485" spans="1:2" x14ac:dyDescent="0.2">
      <c r="A8485">
        <v>848.30000000012399</v>
      </c>
      <c r="B8485">
        <v>717917.29000021005</v>
      </c>
    </row>
    <row r="8486" spans="1:2" x14ac:dyDescent="0.2">
      <c r="A8486">
        <v>848.40000000012401</v>
      </c>
      <c r="B8486">
        <v>718086.76000021002</v>
      </c>
    </row>
    <row r="8487" spans="1:2" x14ac:dyDescent="0.2">
      <c r="A8487">
        <v>848.50000000012403</v>
      </c>
      <c r="B8487">
        <v>718256.25000021001</v>
      </c>
    </row>
    <row r="8488" spans="1:2" x14ac:dyDescent="0.2">
      <c r="A8488">
        <v>848.60000000012406</v>
      </c>
      <c r="B8488">
        <v>718425.76000021002</v>
      </c>
    </row>
    <row r="8489" spans="1:2" x14ac:dyDescent="0.2">
      <c r="A8489">
        <v>848.70000000012396</v>
      </c>
      <c r="B8489">
        <v>718595.29000021098</v>
      </c>
    </row>
    <row r="8490" spans="1:2" x14ac:dyDescent="0.2">
      <c r="A8490">
        <v>848.80000000012399</v>
      </c>
      <c r="B8490">
        <v>718764.84000021103</v>
      </c>
    </row>
    <row r="8491" spans="1:2" x14ac:dyDescent="0.2">
      <c r="A8491">
        <v>848.90000000012401</v>
      </c>
      <c r="B8491">
        <v>718934.41000021098</v>
      </c>
    </row>
    <row r="8492" spans="1:2" x14ac:dyDescent="0.2">
      <c r="A8492">
        <v>849.00000000012403</v>
      </c>
      <c r="B8492">
        <v>719104.00000021094</v>
      </c>
    </row>
    <row r="8493" spans="1:2" x14ac:dyDescent="0.2">
      <c r="A8493">
        <v>849.10000000012406</v>
      </c>
      <c r="B8493">
        <v>719273.61000021105</v>
      </c>
    </row>
    <row r="8494" spans="1:2" x14ac:dyDescent="0.2">
      <c r="A8494">
        <v>849.20000000012396</v>
      </c>
      <c r="B8494">
        <v>719443.24000021105</v>
      </c>
    </row>
    <row r="8495" spans="1:2" x14ac:dyDescent="0.2">
      <c r="A8495">
        <v>849.30000000012399</v>
      </c>
      <c r="B8495">
        <v>719612.89000021096</v>
      </c>
    </row>
    <row r="8496" spans="1:2" x14ac:dyDescent="0.2">
      <c r="A8496">
        <v>849.40000000012401</v>
      </c>
      <c r="B8496">
        <v>719782.560000211</v>
      </c>
    </row>
    <row r="8497" spans="1:2" x14ac:dyDescent="0.2">
      <c r="A8497">
        <v>849.50000000012403</v>
      </c>
      <c r="B8497">
        <v>719952.25000021094</v>
      </c>
    </row>
    <row r="8498" spans="1:2" x14ac:dyDescent="0.2">
      <c r="A8498">
        <v>849.60000000012406</v>
      </c>
      <c r="B8498">
        <v>720121.96000021102</v>
      </c>
    </row>
    <row r="8499" spans="1:2" x14ac:dyDescent="0.2">
      <c r="A8499">
        <v>849.70000000012396</v>
      </c>
      <c r="B8499">
        <v>720291.69000021101</v>
      </c>
    </row>
    <row r="8500" spans="1:2" x14ac:dyDescent="0.2">
      <c r="A8500">
        <v>849.80000000012399</v>
      </c>
      <c r="B8500">
        <v>720461.44000021101</v>
      </c>
    </row>
    <row r="8501" spans="1:2" x14ac:dyDescent="0.2">
      <c r="A8501">
        <v>849.90000000012401</v>
      </c>
      <c r="B8501">
        <v>720631.21000021102</v>
      </c>
    </row>
    <row r="8502" spans="1:2" x14ac:dyDescent="0.2">
      <c r="A8502">
        <v>850.00000000012403</v>
      </c>
      <c r="B8502">
        <v>720801.00000021094</v>
      </c>
    </row>
    <row r="8503" spans="1:2" x14ac:dyDescent="0.2">
      <c r="A8503">
        <v>850.10000000012406</v>
      </c>
      <c r="B8503">
        <v>720970.810000211</v>
      </c>
    </row>
    <row r="8504" spans="1:2" x14ac:dyDescent="0.2">
      <c r="A8504">
        <v>850.20000000012396</v>
      </c>
      <c r="B8504">
        <v>721140.64000021096</v>
      </c>
    </row>
    <row r="8505" spans="1:2" x14ac:dyDescent="0.2">
      <c r="A8505">
        <v>850.30000000012399</v>
      </c>
      <c r="B8505">
        <v>721310.49000021198</v>
      </c>
    </row>
    <row r="8506" spans="1:2" x14ac:dyDescent="0.2">
      <c r="A8506">
        <v>850.40000000012401</v>
      </c>
      <c r="B8506">
        <v>721480.36000021198</v>
      </c>
    </row>
    <row r="8507" spans="1:2" x14ac:dyDescent="0.2">
      <c r="A8507">
        <v>850.50000000012403</v>
      </c>
      <c r="B8507">
        <v>721650.25000021199</v>
      </c>
    </row>
    <row r="8508" spans="1:2" x14ac:dyDescent="0.2">
      <c r="A8508">
        <v>850.60000000012406</v>
      </c>
      <c r="B8508">
        <v>721820.16000021202</v>
      </c>
    </row>
    <row r="8509" spans="1:2" x14ac:dyDescent="0.2">
      <c r="A8509">
        <v>850.70000000012396</v>
      </c>
      <c r="B8509">
        <v>721990.09000021196</v>
      </c>
    </row>
    <row r="8510" spans="1:2" x14ac:dyDescent="0.2">
      <c r="A8510">
        <v>850.80000000012399</v>
      </c>
      <c r="B8510">
        <v>722160.04000021203</v>
      </c>
    </row>
    <row r="8511" spans="1:2" x14ac:dyDescent="0.2">
      <c r="A8511">
        <v>850.90000000012401</v>
      </c>
      <c r="B8511">
        <v>722330.010000212</v>
      </c>
    </row>
    <row r="8512" spans="1:2" x14ac:dyDescent="0.2">
      <c r="A8512">
        <v>851.00000000012403</v>
      </c>
      <c r="B8512">
        <v>722500.00000021199</v>
      </c>
    </row>
    <row r="8513" spans="1:2" x14ac:dyDescent="0.2">
      <c r="A8513">
        <v>851.10000000012496</v>
      </c>
      <c r="B8513">
        <v>722670.010000212</v>
      </c>
    </row>
    <row r="8514" spans="1:2" x14ac:dyDescent="0.2">
      <c r="A8514">
        <v>851.20000000012499</v>
      </c>
      <c r="B8514">
        <v>722840.04000021203</v>
      </c>
    </row>
    <row r="8515" spans="1:2" x14ac:dyDescent="0.2">
      <c r="A8515">
        <v>851.30000000012501</v>
      </c>
      <c r="B8515">
        <v>723010.09000021196</v>
      </c>
    </row>
    <row r="8516" spans="1:2" x14ac:dyDescent="0.2">
      <c r="A8516">
        <v>851.40000000012503</v>
      </c>
      <c r="B8516">
        <v>723180.16000021202</v>
      </c>
    </row>
    <row r="8517" spans="1:2" x14ac:dyDescent="0.2">
      <c r="A8517">
        <v>851.50000000012506</v>
      </c>
      <c r="B8517">
        <v>723350.25000021199</v>
      </c>
    </row>
    <row r="8518" spans="1:2" x14ac:dyDescent="0.2">
      <c r="A8518">
        <v>851.60000000012496</v>
      </c>
      <c r="B8518">
        <v>723520.36000021198</v>
      </c>
    </row>
    <row r="8519" spans="1:2" x14ac:dyDescent="0.2">
      <c r="A8519">
        <v>851.70000000012499</v>
      </c>
      <c r="B8519">
        <v>723690.49000021198</v>
      </c>
    </row>
    <row r="8520" spans="1:2" x14ac:dyDescent="0.2">
      <c r="A8520">
        <v>851.80000000012501</v>
      </c>
      <c r="B8520">
        <v>723860.64000021201</v>
      </c>
    </row>
    <row r="8521" spans="1:2" x14ac:dyDescent="0.2">
      <c r="A8521">
        <v>851.90000000012503</v>
      </c>
      <c r="B8521">
        <v>724030.81000021298</v>
      </c>
    </row>
    <row r="8522" spans="1:2" x14ac:dyDescent="0.2">
      <c r="A8522">
        <v>852.00000000012506</v>
      </c>
      <c r="B8522">
        <v>724201.00000021304</v>
      </c>
    </row>
    <row r="8523" spans="1:2" x14ac:dyDescent="0.2">
      <c r="A8523">
        <v>852.10000000012496</v>
      </c>
      <c r="B8523">
        <v>724371.210000213</v>
      </c>
    </row>
    <row r="8524" spans="1:2" x14ac:dyDescent="0.2">
      <c r="A8524">
        <v>852.20000000012499</v>
      </c>
      <c r="B8524">
        <v>724541.44000021298</v>
      </c>
    </row>
    <row r="8525" spans="1:2" x14ac:dyDescent="0.2">
      <c r="A8525">
        <v>852.30000000012501</v>
      </c>
      <c r="B8525">
        <v>724711.69000021298</v>
      </c>
    </row>
    <row r="8526" spans="1:2" x14ac:dyDescent="0.2">
      <c r="A8526">
        <v>852.40000000012503</v>
      </c>
      <c r="B8526">
        <v>724881.960000213</v>
      </c>
    </row>
    <row r="8527" spans="1:2" x14ac:dyDescent="0.2">
      <c r="A8527">
        <v>852.50000000012506</v>
      </c>
      <c r="B8527">
        <v>725052.25000021304</v>
      </c>
    </row>
    <row r="8528" spans="1:2" x14ac:dyDescent="0.2">
      <c r="A8528">
        <v>852.60000000012496</v>
      </c>
      <c r="B8528">
        <v>725222.56000021298</v>
      </c>
    </row>
    <row r="8529" spans="1:2" x14ac:dyDescent="0.2">
      <c r="A8529">
        <v>852.70000000012499</v>
      </c>
      <c r="B8529">
        <v>725392.89000021305</v>
      </c>
    </row>
    <row r="8530" spans="1:2" x14ac:dyDescent="0.2">
      <c r="A8530">
        <v>852.80000000012501</v>
      </c>
      <c r="B8530">
        <v>725563.24000021303</v>
      </c>
    </row>
    <row r="8531" spans="1:2" x14ac:dyDescent="0.2">
      <c r="A8531">
        <v>852.90000000012503</v>
      </c>
      <c r="B8531">
        <v>725733.61000021303</v>
      </c>
    </row>
    <row r="8532" spans="1:2" x14ac:dyDescent="0.2">
      <c r="A8532">
        <v>853.00000000012506</v>
      </c>
      <c r="B8532">
        <v>725904.00000021304</v>
      </c>
    </row>
    <row r="8533" spans="1:2" x14ac:dyDescent="0.2">
      <c r="A8533">
        <v>853.10000000012496</v>
      </c>
      <c r="B8533">
        <v>726074.41000021296</v>
      </c>
    </row>
    <row r="8534" spans="1:2" x14ac:dyDescent="0.2">
      <c r="A8534">
        <v>853.20000000012499</v>
      </c>
      <c r="B8534">
        <v>726244.84000021301</v>
      </c>
    </row>
    <row r="8535" spans="1:2" x14ac:dyDescent="0.2">
      <c r="A8535">
        <v>853.30000000012501</v>
      </c>
      <c r="B8535">
        <v>726415.29000021296</v>
      </c>
    </row>
    <row r="8536" spans="1:2" x14ac:dyDescent="0.2">
      <c r="A8536">
        <v>853.40000000012503</v>
      </c>
      <c r="B8536">
        <v>726585.76000021305</v>
      </c>
    </row>
    <row r="8537" spans="1:2" x14ac:dyDescent="0.2">
      <c r="A8537">
        <v>853.50000000012506</v>
      </c>
      <c r="B8537">
        <v>726756.25000021397</v>
      </c>
    </row>
    <row r="8538" spans="1:2" x14ac:dyDescent="0.2">
      <c r="A8538">
        <v>853.60000000012496</v>
      </c>
      <c r="B8538">
        <v>726926.76000021398</v>
      </c>
    </row>
    <row r="8539" spans="1:2" x14ac:dyDescent="0.2">
      <c r="A8539">
        <v>853.70000000012499</v>
      </c>
      <c r="B8539">
        <v>727097.29000021401</v>
      </c>
    </row>
    <row r="8540" spans="1:2" x14ac:dyDescent="0.2">
      <c r="A8540">
        <v>853.80000000012501</v>
      </c>
      <c r="B8540">
        <v>727267.84000021406</v>
      </c>
    </row>
    <row r="8541" spans="1:2" x14ac:dyDescent="0.2">
      <c r="A8541">
        <v>853.90000000012503</v>
      </c>
      <c r="B8541">
        <v>727438.410000214</v>
      </c>
    </row>
    <row r="8542" spans="1:2" x14ac:dyDescent="0.2">
      <c r="A8542">
        <v>854.00000000012506</v>
      </c>
      <c r="B8542">
        <v>727609.00000021397</v>
      </c>
    </row>
    <row r="8543" spans="1:2" x14ac:dyDescent="0.2">
      <c r="A8543">
        <v>854.10000000012496</v>
      </c>
      <c r="B8543">
        <v>727779.61000021396</v>
      </c>
    </row>
    <row r="8544" spans="1:2" x14ac:dyDescent="0.2">
      <c r="A8544">
        <v>854.20000000012499</v>
      </c>
      <c r="B8544">
        <v>727950.24000021396</v>
      </c>
    </row>
    <row r="8545" spans="1:2" x14ac:dyDescent="0.2">
      <c r="A8545">
        <v>854.30000000012501</v>
      </c>
      <c r="B8545">
        <v>728120.89000021399</v>
      </c>
    </row>
    <row r="8546" spans="1:2" x14ac:dyDescent="0.2">
      <c r="A8546">
        <v>854.40000000012503</v>
      </c>
      <c r="B8546">
        <v>728291.56000021403</v>
      </c>
    </row>
    <row r="8547" spans="1:2" x14ac:dyDescent="0.2">
      <c r="A8547">
        <v>854.50000000012506</v>
      </c>
      <c r="B8547">
        <v>728462.25000021397</v>
      </c>
    </row>
    <row r="8548" spans="1:2" x14ac:dyDescent="0.2">
      <c r="A8548">
        <v>854.60000000012496</v>
      </c>
      <c r="B8548">
        <v>728632.96000021405</v>
      </c>
    </row>
    <row r="8549" spans="1:2" x14ac:dyDescent="0.2">
      <c r="A8549">
        <v>854.70000000012499</v>
      </c>
      <c r="B8549">
        <v>728803.69000021403</v>
      </c>
    </row>
    <row r="8550" spans="1:2" x14ac:dyDescent="0.2">
      <c r="A8550">
        <v>854.80000000012501</v>
      </c>
      <c r="B8550">
        <v>728974.44000021403</v>
      </c>
    </row>
    <row r="8551" spans="1:2" x14ac:dyDescent="0.2">
      <c r="A8551">
        <v>854.90000000012503</v>
      </c>
      <c r="B8551">
        <v>729145.21000021405</v>
      </c>
    </row>
    <row r="8552" spans="1:2" x14ac:dyDescent="0.2">
      <c r="A8552">
        <v>855.00000000012506</v>
      </c>
      <c r="B8552">
        <v>729316.00000021502</v>
      </c>
    </row>
    <row r="8553" spans="1:2" x14ac:dyDescent="0.2">
      <c r="A8553">
        <v>855.10000000012496</v>
      </c>
      <c r="B8553">
        <v>729486.81000021496</v>
      </c>
    </row>
    <row r="8554" spans="1:2" x14ac:dyDescent="0.2">
      <c r="A8554">
        <v>855.20000000012499</v>
      </c>
      <c r="B8554">
        <v>729657.64000021503</v>
      </c>
    </row>
    <row r="8555" spans="1:2" x14ac:dyDescent="0.2">
      <c r="A8555">
        <v>855.30000000012501</v>
      </c>
      <c r="B8555">
        <v>729828.49000021501</v>
      </c>
    </row>
    <row r="8556" spans="1:2" x14ac:dyDescent="0.2">
      <c r="A8556">
        <v>855.40000000012503</v>
      </c>
      <c r="B8556">
        <v>729999.36000021501</v>
      </c>
    </row>
    <row r="8557" spans="1:2" x14ac:dyDescent="0.2">
      <c r="A8557">
        <v>855.50000000012597</v>
      </c>
      <c r="B8557">
        <v>730170.25000021502</v>
      </c>
    </row>
    <row r="8558" spans="1:2" x14ac:dyDescent="0.2">
      <c r="A8558">
        <v>855.60000000012599</v>
      </c>
      <c r="B8558">
        <v>730341.16000021505</v>
      </c>
    </row>
    <row r="8559" spans="1:2" x14ac:dyDescent="0.2">
      <c r="A8559">
        <v>855.70000000012601</v>
      </c>
      <c r="B8559">
        <v>730512.09000021499</v>
      </c>
    </row>
    <row r="8560" spans="1:2" x14ac:dyDescent="0.2">
      <c r="A8560">
        <v>855.80000000012603</v>
      </c>
      <c r="B8560">
        <v>730683.04000021506</v>
      </c>
    </row>
    <row r="8561" spans="1:2" x14ac:dyDescent="0.2">
      <c r="A8561">
        <v>855.90000000012606</v>
      </c>
      <c r="B8561">
        <v>730854.01000021503</v>
      </c>
    </row>
    <row r="8562" spans="1:2" x14ac:dyDescent="0.2">
      <c r="A8562">
        <v>856.00000000012597</v>
      </c>
      <c r="B8562">
        <v>731025.00000021502</v>
      </c>
    </row>
    <row r="8563" spans="1:2" x14ac:dyDescent="0.2">
      <c r="A8563">
        <v>856.10000000012599</v>
      </c>
      <c r="B8563">
        <v>731196.01000021503</v>
      </c>
    </row>
    <row r="8564" spans="1:2" x14ac:dyDescent="0.2">
      <c r="A8564">
        <v>856.20000000012601</v>
      </c>
      <c r="B8564">
        <v>731367.04000021506</v>
      </c>
    </row>
    <row r="8565" spans="1:2" x14ac:dyDescent="0.2">
      <c r="A8565">
        <v>856.30000000012603</v>
      </c>
      <c r="B8565">
        <v>731538.09000021499</v>
      </c>
    </row>
    <row r="8566" spans="1:2" x14ac:dyDescent="0.2">
      <c r="A8566">
        <v>856.40000000012606</v>
      </c>
      <c r="B8566">
        <v>731709.16000021505</v>
      </c>
    </row>
    <row r="8567" spans="1:2" x14ac:dyDescent="0.2">
      <c r="A8567">
        <v>856.50000000012597</v>
      </c>
      <c r="B8567">
        <v>731880.25000021595</v>
      </c>
    </row>
    <row r="8568" spans="1:2" x14ac:dyDescent="0.2">
      <c r="A8568">
        <v>856.60000000012599</v>
      </c>
      <c r="B8568">
        <v>732051.36000021501</v>
      </c>
    </row>
    <row r="8569" spans="1:2" x14ac:dyDescent="0.2">
      <c r="A8569">
        <v>856.70000000012601</v>
      </c>
      <c r="B8569">
        <v>732222.49000021606</v>
      </c>
    </row>
    <row r="8570" spans="1:2" x14ac:dyDescent="0.2">
      <c r="A8570">
        <v>856.80000000012603</v>
      </c>
      <c r="B8570">
        <v>732393.64000021596</v>
      </c>
    </row>
    <row r="8571" spans="1:2" x14ac:dyDescent="0.2">
      <c r="A8571">
        <v>856.90000000012606</v>
      </c>
      <c r="B8571">
        <v>732564.81000021601</v>
      </c>
    </row>
    <row r="8572" spans="1:2" x14ac:dyDescent="0.2">
      <c r="A8572">
        <v>857.00000000012597</v>
      </c>
      <c r="B8572">
        <v>732736.00000021595</v>
      </c>
    </row>
    <row r="8573" spans="1:2" x14ac:dyDescent="0.2">
      <c r="A8573">
        <v>857.10000000012599</v>
      </c>
      <c r="B8573">
        <v>732907.21000021603</v>
      </c>
    </row>
    <row r="8574" spans="1:2" x14ac:dyDescent="0.2">
      <c r="A8574">
        <v>857.20000000012601</v>
      </c>
      <c r="B8574">
        <v>733078.44000021601</v>
      </c>
    </row>
    <row r="8575" spans="1:2" x14ac:dyDescent="0.2">
      <c r="A8575">
        <v>857.30000000012603</v>
      </c>
      <c r="B8575">
        <v>733249.69000021601</v>
      </c>
    </row>
    <row r="8576" spans="1:2" x14ac:dyDescent="0.2">
      <c r="A8576">
        <v>857.40000000012606</v>
      </c>
      <c r="B8576">
        <v>733420.96000021603</v>
      </c>
    </row>
    <row r="8577" spans="1:2" x14ac:dyDescent="0.2">
      <c r="A8577">
        <v>857.50000000012597</v>
      </c>
      <c r="B8577">
        <v>733592.25000021595</v>
      </c>
    </row>
    <row r="8578" spans="1:2" x14ac:dyDescent="0.2">
      <c r="A8578">
        <v>857.60000000012599</v>
      </c>
      <c r="B8578">
        <v>733763.56000021601</v>
      </c>
    </row>
    <row r="8579" spans="1:2" x14ac:dyDescent="0.2">
      <c r="A8579">
        <v>857.70000000012601</v>
      </c>
      <c r="B8579">
        <v>733934.89000021596</v>
      </c>
    </row>
    <row r="8580" spans="1:2" x14ac:dyDescent="0.2">
      <c r="A8580">
        <v>857.80000000012603</v>
      </c>
      <c r="B8580">
        <v>734106.24000021606</v>
      </c>
    </row>
    <row r="8581" spans="1:2" x14ac:dyDescent="0.2">
      <c r="A8581">
        <v>857.90000000012606</v>
      </c>
      <c r="B8581">
        <v>734277.61000021605</v>
      </c>
    </row>
    <row r="8582" spans="1:2" x14ac:dyDescent="0.2">
      <c r="A8582">
        <v>858.00000000012597</v>
      </c>
      <c r="B8582">
        <v>734449.00000021595</v>
      </c>
    </row>
    <row r="8583" spans="1:2" x14ac:dyDescent="0.2">
      <c r="A8583">
        <v>858.10000000012599</v>
      </c>
      <c r="B8583">
        <v>734620.41000021598</v>
      </c>
    </row>
    <row r="8584" spans="1:2" x14ac:dyDescent="0.2">
      <c r="A8584">
        <v>858.20000000012601</v>
      </c>
      <c r="B8584">
        <v>734791.84000021697</v>
      </c>
    </row>
    <row r="8585" spans="1:2" x14ac:dyDescent="0.2">
      <c r="A8585">
        <v>858.30000000012603</v>
      </c>
      <c r="B8585">
        <v>734963.29000021704</v>
      </c>
    </row>
    <row r="8586" spans="1:2" x14ac:dyDescent="0.2">
      <c r="A8586">
        <v>858.40000000012606</v>
      </c>
      <c r="B8586">
        <v>735134.76000021701</v>
      </c>
    </row>
    <row r="8587" spans="1:2" x14ac:dyDescent="0.2">
      <c r="A8587">
        <v>858.50000000012597</v>
      </c>
      <c r="B8587">
        <v>735306.250000217</v>
      </c>
    </row>
    <row r="8588" spans="1:2" x14ac:dyDescent="0.2">
      <c r="A8588">
        <v>858.60000000012599</v>
      </c>
      <c r="B8588">
        <v>735477.76000021701</v>
      </c>
    </row>
    <row r="8589" spans="1:2" x14ac:dyDescent="0.2">
      <c r="A8589">
        <v>858.70000000012601</v>
      </c>
      <c r="B8589">
        <v>735649.29000021704</v>
      </c>
    </row>
    <row r="8590" spans="1:2" x14ac:dyDescent="0.2">
      <c r="A8590">
        <v>858.80000000012603</v>
      </c>
      <c r="B8590">
        <v>735820.84000021697</v>
      </c>
    </row>
    <row r="8591" spans="1:2" x14ac:dyDescent="0.2">
      <c r="A8591">
        <v>858.90000000012606</v>
      </c>
      <c r="B8591">
        <v>735992.41000021703</v>
      </c>
    </row>
    <row r="8592" spans="1:2" x14ac:dyDescent="0.2">
      <c r="A8592">
        <v>859.00000000012597</v>
      </c>
      <c r="B8592">
        <v>736164.000000217</v>
      </c>
    </row>
    <row r="8593" spans="1:2" x14ac:dyDescent="0.2">
      <c r="A8593">
        <v>859.10000000012599</v>
      </c>
      <c r="B8593">
        <v>736335.61000021698</v>
      </c>
    </row>
    <row r="8594" spans="1:2" x14ac:dyDescent="0.2">
      <c r="A8594">
        <v>859.20000000012601</v>
      </c>
      <c r="B8594">
        <v>736507.24000021699</v>
      </c>
    </row>
    <row r="8595" spans="1:2" x14ac:dyDescent="0.2">
      <c r="A8595">
        <v>859.30000000012603</v>
      </c>
      <c r="B8595">
        <v>736678.89000021701</v>
      </c>
    </row>
    <row r="8596" spans="1:2" x14ac:dyDescent="0.2">
      <c r="A8596">
        <v>859.40000000012606</v>
      </c>
      <c r="B8596">
        <v>736850.56000021705</v>
      </c>
    </row>
    <row r="8597" spans="1:2" x14ac:dyDescent="0.2">
      <c r="A8597">
        <v>859.50000000012597</v>
      </c>
      <c r="B8597">
        <v>737022.250000217</v>
      </c>
    </row>
    <row r="8598" spans="1:2" x14ac:dyDescent="0.2">
      <c r="A8598">
        <v>859.60000000012599</v>
      </c>
      <c r="B8598">
        <v>737193.96000021696</v>
      </c>
    </row>
    <row r="8599" spans="1:2" x14ac:dyDescent="0.2">
      <c r="A8599">
        <v>859.70000000012601</v>
      </c>
      <c r="B8599">
        <v>737365.69000021799</v>
      </c>
    </row>
    <row r="8600" spans="1:2" x14ac:dyDescent="0.2">
      <c r="A8600">
        <v>859.80000000012603</v>
      </c>
      <c r="B8600">
        <v>737537.44000021799</v>
      </c>
    </row>
    <row r="8601" spans="1:2" x14ac:dyDescent="0.2">
      <c r="A8601">
        <v>859.90000000012697</v>
      </c>
      <c r="B8601">
        <v>737709.21000021801</v>
      </c>
    </row>
    <row r="8602" spans="1:2" x14ac:dyDescent="0.2">
      <c r="A8602">
        <v>860.00000000012699</v>
      </c>
      <c r="B8602">
        <v>737881.00000021805</v>
      </c>
    </row>
    <row r="8603" spans="1:2" x14ac:dyDescent="0.2">
      <c r="A8603">
        <v>860.10000000012701</v>
      </c>
      <c r="B8603">
        <v>738052.81000021799</v>
      </c>
    </row>
    <row r="8604" spans="1:2" x14ac:dyDescent="0.2">
      <c r="A8604">
        <v>860.20000000012703</v>
      </c>
      <c r="B8604">
        <v>738224.64000021794</v>
      </c>
    </row>
    <row r="8605" spans="1:2" x14ac:dyDescent="0.2">
      <c r="A8605">
        <v>860.30000000012706</v>
      </c>
      <c r="B8605">
        <v>738396.49000021804</v>
      </c>
    </row>
    <row r="8606" spans="1:2" x14ac:dyDescent="0.2">
      <c r="A8606">
        <v>860.40000000012697</v>
      </c>
      <c r="B8606">
        <v>738568.36000021803</v>
      </c>
    </row>
    <row r="8607" spans="1:2" x14ac:dyDescent="0.2">
      <c r="A8607">
        <v>860.50000000012699</v>
      </c>
      <c r="B8607">
        <v>738740.25000021805</v>
      </c>
    </row>
    <row r="8608" spans="1:2" x14ac:dyDescent="0.2">
      <c r="A8608">
        <v>860.60000000012701</v>
      </c>
      <c r="B8608">
        <v>738912.16000021796</v>
      </c>
    </row>
    <row r="8609" spans="1:2" x14ac:dyDescent="0.2">
      <c r="A8609">
        <v>860.70000000012703</v>
      </c>
      <c r="B8609">
        <v>739084.09000021801</v>
      </c>
    </row>
    <row r="8610" spans="1:2" x14ac:dyDescent="0.2">
      <c r="A8610">
        <v>860.80000000012706</v>
      </c>
      <c r="B8610">
        <v>739256.04000021797</v>
      </c>
    </row>
    <row r="8611" spans="1:2" x14ac:dyDescent="0.2">
      <c r="A8611">
        <v>860.90000000012697</v>
      </c>
      <c r="B8611">
        <v>739428.01000021806</v>
      </c>
    </row>
    <row r="8612" spans="1:2" x14ac:dyDescent="0.2">
      <c r="A8612">
        <v>861.00000000012699</v>
      </c>
      <c r="B8612">
        <v>739600.00000021805</v>
      </c>
    </row>
    <row r="8613" spans="1:2" x14ac:dyDescent="0.2">
      <c r="A8613">
        <v>861.10000000012701</v>
      </c>
      <c r="B8613">
        <v>739772.01000021806</v>
      </c>
    </row>
    <row r="8614" spans="1:2" x14ac:dyDescent="0.2">
      <c r="A8614">
        <v>861.20000000012703</v>
      </c>
      <c r="B8614">
        <v>739944.04000021797</v>
      </c>
    </row>
    <row r="8615" spans="1:2" x14ac:dyDescent="0.2">
      <c r="A8615">
        <v>861.30000000012706</v>
      </c>
      <c r="B8615">
        <v>740116.09000021894</v>
      </c>
    </row>
    <row r="8616" spans="1:2" x14ac:dyDescent="0.2">
      <c r="A8616">
        <v>861.40000000012697</v>
      </c>
      <c r="B8616">
        <v>740288.16000021901</v>
      </c>
    </row>
    <row r="8617" spans="1:2" x14ac:dyDescent="0.2">
      <c r="A8617">
        <v>861.50000000012699</v>
      </c>
      <c r="B8617">
        <v>740460.25000021898</v>
      </c>
    </row>
    <row r="8618" spans="1:2" x14ac:dyDescent="0.2">
      <c r="A8618">
        <v>861.60000000012701</v>
      </c>
      <c r="B8618">
        <v>740632.36000021896</v>
      </c>
    </row>
    <row r="8619" spans="1:2" x14ac:dyDescent="0.2">
      <c r="A8619">
        <v>861.70000000012703</v>
      </c>
      <c r="B8619">
        <v>740804.49000021897</v>
      </c>
    </row>
    <row r="8620" spans="1:2" x14ac:dyDescent="0.2">
      <c r="A8620">
        <v>861.80000000012706</v>
      </c>
      <c r="B8620">
        <v>740976.64000021899</v>
      </c>
    </row>
    <row r="8621" spans="1:2" x14ac:dyDescent="0.2">
      <c r="A8621">
        <v>861.90000000012697</v>
      </c>
      <c r="B8621">
        <v>741148.81000021903</v>
      </c>
    </row>
    <row r="8622" spans="1:2" x14ac:dyDescent="0.2">
      <c r="A8622">
        <v>862.00000000012699</v>
      </c>
      <c r="B8622">
        <v>741321.00000021898</v>
      </c>
    </row>
    <row r="8623" spans="1:2" x14ac:dyDescent="0.2">
      <c r="A8623">
        <v>862.10000000012701</v>
      </c>
      <c r="B8623">
        <v>741493.21000021906</v>
      </c>
    </row>
    <row r="8624" spans="1:2" x14ac:dyDescent="0.2">
      <c r="A8624">
        <v>862.20000000012703</v>
      </c>
      <c r="B8624">
        <v>741665.44000021904</v>
      </c>
    </row>
    <row r="8625" spans="1:2" x14ac:dyDescent="0.2">
      <c r="A8625">
        <v>862.30000000012706</v>
      </c>
      <c r="B8625">
        <v>741837.69000021904</v>
      </c>
    </row>
    <row r="8626" spans="1:2" x14ac:dyDescent="0.2">
      <c r="A8626">
        <v>862.40000000012697</v>
      </c>
      <c r="B8626">
        <v>742009.96000021906</v>
      </c>
    </row>
    <row r="8627" spans="1:2" x14ac:dyDescent="0.2">
      <c r="A8627">
        <v>862.50000000012699</v>
      </c>
      <c r="B8627">
        <v>742182.25000021898</v>
      </c>
    </row>
    <row r="8628" spans="1:2" x14ac:dyDescent="0.2">
      <c r="A8628">
        <v>862.60000000012701</v>
      </c>
      <c r="B8628">
        <v>742354.56000021903</v>
      </c>
    </row>
    <row r="8629" spans="1:2" x14ac:dyDescent="0.2">
      <c r="A8629">
        <v>862.70000000012703</v>
      </c>
      <c r="B8629">
        <v>742526.89000021899</v>
      </c>
    </row>
    <row r="8630" spans="1:2" x14ac:dyDescent="0.2">
      <c r="A8630">
        <v>862.80000000012706</v>
      </c>
      <c r="B8630">
        <v>742699.24000022002</v>
      </c>
    </row>
    <row r="8631" spans="1:2" x14ac:dyDescent="0.2">
      <c r="A8631">
        <v>862.90000000012697</v>
      </c>
      <c r="B8631">
        <v>742871.61000022001</v>
      </c>
    </row>
    <row r="8632" spans="1:2" x14ac:dyDescent="0.2">
      <c r="A8632">
        <v>863.00000000012699</v>
      </c>
      <c r="B8632">
        <v>743044.00000022002</v>
      </c>
    </row>
    <row r="8633" spans="1:2" x14ac:dyDescent="0.2">
      <c r="A8633">
        <v>863.10000000012701</v>
      </c>
      <c r="B8633">
        <v>743216.41000022006</v>
      </c>
    </row>
    <row r="8634" spans="1:2" x14ac:dyDescent="0.2">
      <c r="A8634">
        <v>863.20000000012703</v>
      </c>
      <c r="B8634">
        <v>743388.84000021999</v>
      </c>
    </row>
    <row r="8635" spans="1:2" x14ac:dyDescent="0.2">
      <c r="A8635">
        <v>863.30000000012706</v>
      </c>
      <c r="B8635">
        <v>743561.29000021995</v>
      </c>
    </row>
    <row r="8636" spans="1:2" x14ac:dyDescent="0.2">
      <c r="A8636">
        <v>863.40000000012697</v>
      </c>
      <c r="B8636">
        <v>743733.76000022003</v>
      </c>
    </row>
    <row r="8637" spans="1:2" x14ac:dyDescent="0.2">
      <c r="A8637">
        <v>863.50000000012699</v>
      </c>
      <c r="B8637">
        <v>743906.25000022002</v>
      </c>
    </row>
    <row r="8638" spans="1:2" x14ac:dyDescent="0.2">
      <c r="A8638">
        <v>863.60000000012701</v>
      </c>
      <c r="B8638">
        <v>744078.76000022003</v>
      </c>
    </row>
    <row r="8639" spans="1:2" x14ac:dyDescent="0.2">
      <c r="A8639">
        <v>863.70000000012703</v>
      </c>
      <c r="B8639">
        <v>744251.29000021995</v>
      </c>
    </row>
    <row r="8640" spans="1:2" x14ac:dyDescent="0.2">
      <c r="A8640">
        <v>863.80000000012706</v>
      </c>
      <c r="B8640">
        <v>744423.84000021999</v>
      </c>
    </row>
    <row r="8641" spans="1:2" x14ac:dyDescent="0.2">
      <c r="A8641">
        <v>863.90000000012697</v>
      </c>
      <c r="B8641">
        <v>744596.41000022006</v>
      </c>
    </row>
    <row r="8642" spans="1:2" x14ac:dyDescent="0.2">
      <c r="A8642">
        <v>864.00000000012699</v>
      </c>
      <c r="B8642">
        <v>744769.00000022002</v>
      </c>
    </row>
    <row r="8643" spans="1:2" x14ac:dyDescent="0.2">
      <c r="A8643">
        <v>864.10000000012701</v>
      </c>
      <c r="B8643">
        <v>744941.61000022001</v>
      </c>
    </row>
    <row r="8644" spans="1:2" x14ac:dyDescent="0.2">
      <c r="A8644">
        <v>864.20000000012806</v>
      </c>
      <c r="B8644">
        <v>745114.24000022002</v>
      </c>
    </row>
    <row r="8645" spans="1:2" x14ac:dyDescent="0.2">
      <c r="A8645">
        <v>864.30000000012797</v>
      </c>
      <c r="B8645">
        <v>745286.89000022097</v>
      </c>
    </row>
    <row r="8646" spans="1:2" x14ac:dyDescent="0.2">
      <c r="A8646">
        <v>864.40000000012799</v>
      </c>
      <c r="B8646">
        <v>745459.56000022101</v>
      </c>
    </row>
    <row r="8647" spans="1:2" x14ac:dyDescent="0.2">
      <c r="A8647">
        <v>864.50000000012801</v>
      </c>
      <c r="B8647">
        <v>745632.25000022096</v>
      </c>
    </row>
    <row r="8648" spans="1:2" x14ac:dyDescent="0.2">
      <c r="A8648">
        <v>864.60000000012803</v>
      </c>
      <c r="B8648">
        <v>745804.96000022104</v>
      </c>
    </row>
    <row r="8649" spans="1:2" x14ac:dyDescent="0.2">
      <c r="A8649">
        <v>864.70000000012806</v>
      </c>
      <c r="B8649">
        <v>745977.69000022102</v>
      </c>
    </row>
    <row r="8650" spans="1:2" x14ac:dyDescent="0.2">
      <c r="A8650">
        <v>864.80000000012797</v>
      </c>
      <c r="B8650">
        <v>746150.44000022102</v>
      </c>
    </row>
    <row r="8651" spans="1:2" x14ac:dyDescent="0.2">
      <c r="A8651">
        <v>864.90000000012799</v>
      </c>
      <c r="B8651">
        <v>746323.21000022104</v>
      </c>
    </row>
    <row r="8652" spans="1:2" x14ac:dyDescent="0.2">
      <c r="A8652">
        <v>865.00000000012801</v>
      </c>
      <c r="B8652">
        <v>746496.00000022096</v>
      </c>
    </row>
    <row r="8653" spans="1:2" x14ac:dyDescent="0.2">
      <c r="A8653">
        <v>865.10000000012803</v>
      </c>
      <c r="B8653">
        <v>746668.81000022101</v>
      </c>
    </row>
    <row r="8654" spans="1:2" x14ac:dyDescent="0.2">
      <c r="A8654">
        <v>865.20000000012806</v>
      </c>
      <c r="B8654">
        <v>746841.64000022097</v>
      </c>
    </row>
    <row r="8655" spans="1:2" x14ac:dyDescent="0.2">
      <c r="A8655">
        <v>865.30000000012797</v>
      </c>
      <c r="B8655">
        <v>747014.49000022095</v>
      </c>
    </row>
    <row r="8656" spans="1:2" x14ac:dyDescent="0.2">
      <c r="A8656">
        <v>865.40000000012799</v>
      </c>
      <c r="B8656">
        <v>747187.36000022094</v>
      </c>
    </row>
    <row r="8657" spans="1:2" x14ac:dyDescent="0.2">
      <c r="A8657">
        <v>865.50000000012801</v>
      </c>
      <c r="B8657">
        <v>747360.25000022096</v>
      </c>
    </row>
    <row r="8658" spans="1:2" x14ac:dyDescent="0.2">
      <c r="A8658">
        <v>865.60000000012803</v>
      </c>
      <c r="B8658">
        <v>747533.16000022099</v>
      </c>
    </row>
    <row r="8659" spans="1:2" x14ac:dyDescent="0.2">
      <c r="A8659">
        <v>865.70000000012806</v>
      </c>
      <c r="B8659">
        <v>747706.09000022104</v>
      </c>
    </row>
    <row r="8660" spans="1:2" x14ac:dyDescent="0.2">
      <c r="A8660">
        <v>865.80000000012797</v>
      </c>
      <c r="B8660">
        <v>747879.04000022099</v>
      </c>
    </row>
    <row r="8661" spans="1:2" x14ac:dyDescent="0.2">
      <c r="A8661">
        <v>865.90000000012799</v>
      </c>
      <c r="B8661">
        <v>748052.01000022201</v>
      </c>
    </row>
    <row r="8662" spans="1:2" x14ac:dyDescent="0.2">
      <c r="A8662">
        <v>866.00000000012801</v>
      </c>
      <c r="B8662">
        <v>748225.000000222</v>
      </c>
    </row>
    <row r="8663" spans="1:2" x14ac:dyDescent="0.2">
      <c r="A8663">
        <v>866.10000000012803</v>
      </c>
      <c r="B8663">
        <v>748398.01000022201</v>
      </c>
    </row>
    <row r="8664" spans="1:2" x14ac:dyDescent="0.2">
      <c r="A8664">
        <v>866.20000000012806</v>
      </c>
      <c r="B8664">
        <v>748571.04000022204</v>
      </c>
    </row>
    <row r="8665" spans="1:2" x14ac:dyDescent="0.2">
      <c r="A8665">
        <v>866.30000000012797</v>
      </c>
      <c r="B8665">
        <v>748744.09000022197</v>
      </c>
    </row>
    <row r="8666" spans="1:2" x14ac:dyDescent="0.2">
      <c r="A8666">
        <v>866.40000000012799</v>
      </c>
      <c r="B8666">
        <v>748917.16000022204</v>
      </c>
    </row>
    <row r="8667" spans="1:2" x14ac:dyDescent="0.2">
      <c r="A8667">
        <v>866.50000000012801</v>
      </c>
      <c r="B8667">
        <v>749090.250000222</v>
      </c>
    </row>
    <row r="8668" spans="1:2" x14ac:dyDescent="0.2">
      <c r="A8668">
        <v>866.60000000012803</v>
      </c>
      <c r="B8668">
        <v>749263.36000022199</v>
      </c>
    </row>
    <row r="8669" spans="1:2" x14ac:dyDescent="0.2">
      <c r="A8669">
        <v>866.70000000012806</v>
      </c>
      <c r="B8669">
        <v>749436.49000022199</v>
      </c>
    </row>
    <row r="8670" spans="1:2" x14ac:dyDescent="0.2">
      <c r="A8670">
        <v>866.80000000012797</v>
      </c>
      <c r="B8670">
        <v>749609.64000022202</v>
      </c>
    </row>
    <row r="8671" spans="1:2" x14ac:dyDescent="0.2">
      <c r="A8671">
        <v>866.90000000012799</v>
      </c>
      <c r="B8671">
        <v>749782.81000022194</v>
      </c>
    </row>
    <row r="8672" spans="1:2" x14ac:dyDescent="0.2">
      <c r="A8672">
        <v>867.00000000012801</v>
      </c>
      <c r="B8672">
        <v>749956.000000222</v>
      </c>
    </row>
    <row r="8673" spans="1:2" x14ac:dyDescent="0.2">
      <c r="A8673">
        <v>867.10000000012803</v>
      </c>
      <c r="B8673">
        <v>750129.21000022197</v>
      </c>
    </row>
    <row r="8674" spans="1:2" x14ac:dyDescent="0.2">
      <c r="A8674">
        <v>867.20000000012806</v>
      </c>
      <c r="B8674">
        <v>750302.44000022195</v>
      </c>
    </row>
    <row r="8675" spans="1:2" x14ac:dyDescent="0.2">
      <c r="A8675">
        <v>867.30000000012797</v>
      </c>
      <c r="B8675">
        <v>750475.690000223</v>
      </c>
    </row>
    <row r="8676" spans="1:2" x14ac:dyDescent="0.2">
      <c r="A8676">
        <v>867.40000000012799</v>
      </c>
      <c r="B8676">
        <v>750648.96000022197</v>
      </c>
    </row>
    <row r="8677" spans="1:2" x14ac:dyDescent="0.2">
      <c r="A8677">
        <v>867.50000000012801</v>
      </c>
      <c r="B8677">
        <v>750822.25000022305</v>
      </c>
    </row>
    <row r="8678" spans="1:2" x14ac:dyDescent="0.2">
      <c r="A8678">
        <v>867.60000000012803</v>
      </c>
      <c r="B8678">
        <v>750995.56000022299</v>
      </c>
    </row>
    <row r="8679" spans="1:2" x14ac:dyDescent="0.2">
      <c r="A8679">
        <v>867.70000000012806</v>
      </c>
      <c r="B8679">
        <v>751168.89000022295</v>
      </c>
    </row>
    <row r="8680" spans="1:2" x14ac:dyDescent="0.2">
      <c r="A8680">
        <v>867.80000000012797</v>
      </c>
      <c r="B8680">
        <v>751342.24000022304</v>
      </c>
    </row>
    <row r="8681" spans="1:2" x14ac:dyDescent="0.2">
      <c r="A8681">
        <v>867.90000000012799</v>
      </c>
      <c r="B8681">
        <v>751515.61000022304</v>
      </c>
    </row>
    <row r="8682" spans="1:2" x14ac:dyDescent="0.2">
      <c r="A8682">
        <v>868.00000000012801</v>
      </c>
      <c r="B8682">
        <v>751689.00000022305</v>
      </c>
    </row>
    <row r="8683" spans="1:2" x14ac:dyDescent="0.2">
      <c r="A8683">
        <v>868.10000000012803</v>
      </c>
      <c r="B8683">
        <v>751862.41000022297</v>
      </c>
    </row>
    <row r="8684" spans="1:2" x14ac:dyDescent="0.2">
      <c r="A8684">
        <v>868.20000000012806</v>
      </c>
      <c r="B8684">
        <v>752035.84000022302</v>
      </c>
    </row>
    <row r="8685" spans="1:2" x14ac:dyDescent="0.2">
      <c r="A8685">
        <v>868.30000000012797</v>
      </c>
      <c r="B8685">
        <v>752209.29000022297</v>
      </c>
    </row>
    <row r="8686" spans="1:2" x14ac:dyDescent="0.2">
      <c r="A8686">
        <v>868.40000000012799</v>
      </c>
      <c r="B8686">
        <v>752382.76000022294</v>
      </c>
    </row>
    <row r="8687" spans="1:2" x14ac:dyDescent="0.2">
      <c r="A8687">
        <v>868.50000000012801</v>
      </c>
      <c r="B8687">
        <v>752556.25000022305</v>
      </c>
    </row>
    <row r="8688" spans="1:2" x14ac:dyDescent="0.2">
      <c r="A8688">
        <v>868.60000000012894</v>
      </c>
      <c r="B8688">
        <v>752729.76000022294</v>
      </c>
    </row>
    <row r="8689" spans="1:2" x14ac:dyDescent="0.2">
      <c r="A8689">
        <v>868.70000000012897</v>
      </c>
      <c r="B8689">
        <v>752903.29000022297</v>
      </c>
    </row>
    <row r="8690" spans="1:2" x14ac:dyDescent="0.2">
      <c r="A8690">
        <v>868.80000000012899</v>
      </c>
      <c r="B8690">
        <v>753076.84000022395</v>
      </c>
    </row>
    <row r="8691" spans="1:2" x14ac:dyDescent="0.2">
      <c r="A8691">
        <v>868.90000000012901</v>
      </c>
      <c r="B8691">
        <v>753250.41000022297</v>
      </c>
    </row>
    <row r="8692" spans="1:2" x14ac:dyDescent="0.2">
      <c r="A8692">
        <v>869.00000000012903</v>
      </c>
      <c r="B8692">
        <v>753424.00000022398</v>
      </c>
    </row>
    <row r="8693" spans="1:2" x14ac:dyDescent="0.2">
      <c r="A8693">
        <v>869.10000000012894</v>
      </c>
      <c r="B8693">
        <v>753597.61000022397</v>
      </c>
    </row>
    <row r="8694" spans="1:2" x14ac:dyDescent="0.2">
      <c r="A8694">
        <v>869.20000000012897</v>
      </c>
      <c r="B8694">
        <v>753771.24000022397</v>
      </c>
    </row>
    <row r="8695" spans="1:2" x14ac:dyDescent="0.2">
      <c r="A8695">
        <v>869.30000000012899</v>
      </c>
      <c r="B8695">
        <v>753944.890000224</v>
      </c>
    </row>
    <row r="8696" spans="1:2" x14ac:dyDescent="0.2">
      <c r="A8696">
        <v>869.40000000012901</v>
      </c>
      <c r="B8696">
        <v>754118.56000022404</v>
      </c>
    </row>
    <row r="8697" spans="1:2" x14ac:dyDescent="0.2">
      <c r="A8697">
        <v>869.50000000012903</v>
      </c>
      <c r="B8697">
        <v>754292.25000022398</v>
      </c>
    </row>
    <row r="8698" spans="1:2" x14ac:dyDescent="0.2">
      <c r="A8698">
        <v>869.60000000012894</v>
      </c>
      <c r="B8698">
        <v>754465.96000022395</v>
      </c>
    </row>
    <row r="8699" spans="1:2" x14ac:dyDescent="0.2">
      <c r="A8699">
        <v>869.70000000012897</v>
      </c>
      <c r="B8699">
        <v>754639.69000022404</v>
      </c>
    </row>
    <row r="8700" spans="1:2" x14ac:dyDescent="0.2">
      <c r="A8700">
        <v>869.80000000012899</v>
      </c>
      <c r="B8700">
        <v>754813.44000022404</v>
      </c>
    </row>
    <row r="8701" spans="1:2" x14ac:dyDescent="0.2">
      <c r="A8701">
        <v>869.90000000012901</v>
      </c>
      <c r="B8701">
        <v>754987.21000022395</v>
      </c>
    </row>
    <row r="8702" spans="1:2" x14ac:dyDescent="0.2">
      <c r="A8702">
        <v>870.00000000012903</v>
      </c>
      <c r="B8702">
        <v>755161.00000022398</v>
      </c>
    </row>
    <row r="8703" spans="1:2" x14ac:dyDescent="0.2">
      <c r="A8703">
        <v>870.10000000012894</v>
      </c>
      <c r="B8703">
        <v>755334.81000022404</v>
      </c>
    </row>
    <row r="8704" spans="1:2" x14ac:dyDescent="0.2">
      <c r="A8704">
        <v>870.20000000012897</v>
      </c>
      <c r="B8704">
        <v>755508.640000224</v>
      </c>
    </row>
    <row r="8705" spans="1:2" x14ac:dyDescent="0.2">
      <c r="A8705">
        <v>870.30000000012899</v>
      </c>
      <c r="B8705">
        <v>755682.49000022397</v>
      </c>
    </row>
    <row r="8706" spans="1:2" x14ac:dyDescent="0.2">
      <c r="A8706">
        <v>870.40000000012901</v>
      </c>
      <c r="B8706">
        <v>755856.36000022397</v>
      </c>
    </row>
    <row r="8707" spans="1:2" x14ac:dyDescent="0.2">
      <c r="A8707">
        <v>870.50000000012903</v>
      </c>
      <c r="B8707">
        <v>756030.25000022503</v>
      </c>
    </row>
    <row r="8708" spans="1:2" x14ac:dyDescent="0.2">
      <c r="A8708">
        <v>870.60000000012894</v>
      </c>
      <c r="B8708">
        <v>756204.16000022495</v>
      </c>
    </row>
    <row r="8709" spans="1:2" x14ac:dyDescent="0.2">
      <c r="A8709">
        <v>870.70000000012897</v>
      </c>
      <c r="B8709">
        <v>756378.090000225</v>
      </c>
    </row>
    <row r="8710" spans="1:2" x14ac:dyDescent="0.2">
      <c r="A8710">
        <v>870.80000000012899</v>
      </c>
      <c r="B8710">
        <v>756552.04000022495</v>
      </c>
    </row>
    <row r="8711" spans="1:2" x14ac:dyDescent="0.2">
      <c r="A8711">
        <v>870.90000000012901</v>
      </c>
      <c r="B8711">
        <v>756726.01000022504</v>
      </c>
    </row>
    <row r="8712" spans="1:2" x14ac:dyDescent="0.2">
      <c r="A8712">
        <v>871.00000000012903</v>
      </c>
      <c r="B8712">
        <v>756900.00000022503</v>
      </c>
    </row>
    <row r="8713" spans="1:2" x14ac:dyDescent="0.2">
      <c r="A8713">
        <v>871.10000000012894</v>
      </c>
      <c r="B8713">
        <v>757074.01000022504</v>
      </c>
    </row>
    <row r="8714" spans="1:2" x14ac:dyDescent="0.2">
      <c r="A8714">
        <v>871.20000000012897</v>
      </c>
      <c r="B8714">
        <v>757248.04000022495</v>
      </c>
    </row>
    <row r="8715" spans="1:2" x14ac:dyDescent="0.2">
      <c r="A8715">
        <v>871.30000000012899</v>
      </c>
      <c r="B8715">
        <v>757422.090000225</v>
      </c>
    </row>
    <row r="8716" spans="1:2" x14ac:dyDescent="0.2">
      <c r="A8716">
        <v>871.40000000012901</v>
      </c>
      <c r="B8716">
        <v>757596.16000022495</v>
      </c>
    </row>
    <row r="8717" spans="1:2" x14ac:dyDescent="0.2">
      <c r="A8717">
        <v>871.50000000012903</v>
      </c>
      <c r="B8717">
        <v>757770.25000022503</v>
      </c>
    </row>
    <row r="8718" spans="1:2" x14ac:dyDescent="0.2">
      <c r="A8718">
        <v>871.60000000012894</v>
      </c>
      <c r="B8718">
        <v>757944.36000022502</v>
      </c>
    </row>
    <row r="8719" spans="1:2" x14ac:dyDescent="0.2">
      <c r="A8719">
        <v>871.70000000012897</v>
      </c>
      <c r="B8719">
        <v>758118.49000022502</v>
      </c>
    </row>
    <row r="8720" spans="1:2" x14ac:dyDescent="0.2">
      <c r="A8720">
        <v>871.80000000012899</v>
      </c>
      <c r="B8720">
        <v>758292.64000022504</v>
      </c>
    </row>
    <row r="8721" spans="1:2" x14ac:dyDescent="0.2">
      <c r="A8721">
        <v>871.90000000012901</v>
      </c>
      <c r="B8721">
        <v>758466.81000022497</v>
      </c>
    </row>
    <row r="8722" spans="1:2" x14ac:dyDescent="0.2">
      <c r="A8722">
        <v>872.00000000012903</v>
      </c>
      <c r="B8722">
        <v>758641.00000022596</v>
      </c>
    </row>
    <row r="8723" spans="1:2" x14ac:dyDescent="0.2">
      <c r="A8723">
        <v>872.10000000012894</v>
      </c>
      <c r="B8723">
        <v>758815.21000022604</v>
      </c>
    </row>
    <row r="8724" spans="1:2" x14ac:dyDescent="0.2">
      <c r="A8724">
        <v>872.20000000012897</v>
      </c>
      <c r="B8724">
        <v>758989.44000022602</v>
      </c>
    </row>
    <row r="8725" spans="1:2" x14ac:dyDescent="0.2">
      <c r="A8725">
        <v>872.30000000012899</v>
      </c>
      <c r="B8725">
        <v>759163.69000022602</v>
      </c>
    </row>
    <row r="8726" spans="1:2" x14ac:dyDescent="0.2">
      <c r="A8726">
        <v>872.40000000012901</v>
      </c>
      <c r="B8726">
        <v>759337.96000022604</v>
      </c>
    </row>
    <row r="8727" spans="1:2" x14ac:dyDescent="0.2">
      <c r="A8727">
        <v>872.50000000012903</v>
      </c>
      <c r="B8727">
        <v>759512.25000022596</v>
      </c>
    </row>
    <row r="8728" spans="1:2" x14ac:dyDescent="0.2">
      <c r="A8728">
        <v>872.60000000012894</v>
      </c>
      <c r="B8728">
        <v>759686.56000022602</v>
      </c>
    </row>
    <row r="8729" spans="1:2" x14ac:dyDescent="0.2">
      <c r="A8729">
        <v>872.70000000012897</v>
      </c>
      <c r="B8729">
        <v>759860.89000022598</v>
      </c>
    </row>
    <row r="8730" spans="1:2" x14ac:dyDescent="0.2">
      <c r="A8730">
        <v>872.80000000012899</v>
      </c>
      <c r="B8730">
        <v>760035.24000022595</v>
      </c>
    </row>
    <row r="8731" spans="1:2" x14ac:dyDescent="0.2">
      <c r="A8731">
        <v>872.90000000012901</v>
      </c>
      <c r="B8731">
        <v>760209.61000022595</v>
      </c>
    </row>
    <row r="8732" spans="1:2" x14ac:dyDescent="0.2">
      <c r="A8732">
        <v>873.00000000012994</v>
      </c>
      <c r="B8732">
        <v>760384.00000022596</v>
      </c>
    </row>
    <row r="8733" spans="1:2" x14ac:dyDescent="0.2">
      <c r="A8733">
        <v>873.10000000012997</v>
      </c>
      <c r="B8733">
        <v>760558.41000022599</v>
      </c>
    </row>
    <row r="8734" spans="1:2" x14ac:dyDescent="0.2">
      <c r="A8734">
        <v>873.20000000012999</v>
      </c>
      <c r="B8734">
        <v>760732.84000022605</v>
      </c>
    </row>
    <row r="8735" spans="1:2" x14ac:dyDescent="0.2">
      <c r="A8735">
        <v>873.30000000013001</v>
      </c>
      <c r="B8735">
        <v>760907.290000226</v>
      </c>
    </row>
    <row r="8736" spans="1:2" x14ac:dyDescent="0.2">
      <c r="A8736">
        <v>873.40000000013004</v>
      </c>
      <c r="B8736">
        <v>761081.76000022597</v>
      </c>
    </row>
    <row r="8737" spans="1:2" x14ac:dyDescent="0.2">
      <c r="A8737">
        <v>873.50000000012994</v>
      </c>
      <c r="B8737">
        <v>761256.25000022701</v>
      </c>
    </row>
    <row r="8738" spans="1:2" x14ac:dyDescent="0.2">
      <c r="A8738">
        <v>873.60000000012997</v>
      </c>
      <c r="B8738">
        <v>761430.76000022702</v>
      </c>
    </row>
    <row r="8739" spans="1:2" x14ac:dyDescent="0.2">
      <c r="A8739">
        <v>873.70000000012999</v>
      </c>
      <c r="B8739">
        <v>761605.29000022705</v>
      </c>
    </row>
    <row r="8740" spans="1:2" x14ac:dyDescent="0.2">
      <c r="A8740">
        <v>873.80000000013001</v>
      </c>
      <c r="B8740">
        <v>761779.84000022698</v>
      </c>
    </row>
    <row r="8741" spans="1:2" x14ac:dyDescent="0.2">
      <c r="A8741">
        <v>873.90000000013004</v>
      </c>
      <c r="B8741">
        <v>761954.41000022704</v>
      </c>
    </row>
    <row r="8742" spans="1:2" x14ac:dyDescent="0.2">
      <c r="A8742">
        <v>874.00000000012994</v>
      </c>
      <c r="B8742">
        <v>762129.00000022701</v>
      </c>
    </row>
    <row r="8743" spans="1:2" x14ac:dyDescent="0.2">
      <c r="A8743">
        <v>874.10000000012997</v>
      </c>
      <c r="B8743">
        <v>762303.610000227</v>
      </c>
    </row>
    <row r="8744" spans="1:2" x14ac:dyDescent="0.2">
      <c r="A8744">
        <v>874.20000000012999</v>
      </c>
      <c r="B8744">
        <v>762478.240000227</v>
      </c>
    </row>
    <row r="8745" spans="1:2" x14ac:dyDescent="0.2">
      <c r="A8745">
        <v>874.30000000013001</v>
      </c>
      <c r="B8745">
        <v>762652.89000022702</v>
      </c>
    </row>
    <row r="8746" spans="1:2" x14ac:dyDescent="0.2">
      <c r="A8746">
        <v>874.40000000013004</v>
      </c>
      <c r="B8746">
        <v>762827.56000022695</v>
      </c>
    </row>
    <row r="8747" spans="1:2" x14ac:dyDescent="0.2">
      <c r="A8747">
        <v>874.50000000012994</v>
      </c>
      <c r="B8747">
        <v>763002.25000022701</v>
      </c>
    </row>
    <row r="8748" spans="1:2" x14ac:dyDescent="0.2">
      <c r="A8748">
        <v>874.60000000012997</v>
      </c>
      <c r="B8748">
        <v>763176.96000022697</v>
      </c>
    </row>
    <row r="8749" spans="1:2" x14ac:dyDescent="0.2">
      <c r="A8749">
        <v>874.70000000012999</v>
      </c>
      <c r="B8749">
        <v>763351.69000022695</v>
      </c>
    </row>
    <row r="8750" spans="1:2" x14ac:dyDescent="0.2">
      <c r="A8750">
        <v>874.80000000013001</v>
      </c>
      <c r="B8750">
        <v>763526.44000022695</v>
      </c>
    </row>
    <row r="8751" spans="1:2" x14ac:dyDescent="0.2">
      <c r="A8751">
        <v>874.90000000013004</v>
      </c>
      <c r="B8751">
        <v>763701.21000022697</v>
      </c>
    </row>
    <row r="8752" spans="1:2" x14ac:dyDescent="0.2">
      <c r="A8752">
        <v>875.00000000012994</v>
      </c>
      <c r="B8752">
        <v>763876.00000022701</v>
      </c>
    </row>
    <row r="8753" spans="1:2" x14ac:dyDescent="0.2">
      <c r="A8753">
        <v>875.10000000012997</v>
      </c>
      <c r="B8753">
        <v>764050.810000228</v>
      </c>
    </row>
    <row r="8754" spans="1:2" x14ac:dyDescent="0.2">
      <c r="A8754">
        <v>875.20000000012999</v>
      </c>
      <c r="B8754">
        <v>764225.64000022796</v>
      </c>
    </row>
    <row r="8755" spans="1:2" x14ac:dyDescent="0.2">
      <c r="A8755">
        <v>875.30000000013001</v>
      </c>
      <c r="B8755">
        <v>764400.49000022805</v>
      </c>
    </row>
    <row r="8756" spans="1:2" x14ac:dyDescent="0.2">
      <c r="A8756">
        <v>875.40000000013004</v>
      </c>
      <c r="B8756">
        <v>764575.36000022804</v>
      </c>
    </row>
    <row r="8757" spans="1:2" x14ac:dyDescent="0.2">
      <c r="A8757">
        <v>875.50000000012994</v>
      </c>
      <c r="B8757">
        <v>764750.25000022806</v>
      </c>
    </row>
    <row r="8758" spans="1:2" x14ac:dyDescent="0.2">
      <c r="A8758">
        <v>875.60000000012997</v>
      </c>
      <c r="B8758">
        <v>764925.16000022797</v>
      </c>
    </row>
    <row r="8759" spans="1:2" x14ac:dyDescent="0.2">
      <c r="A8759">
        <v>875.70000000012999</v>
      </c>
      <c r="B8759">
        <v>765100.09000022803</v>
      </c>
    </row>
    <row r="8760" spans="1:2" x14ac:dyDescent="0.2">
      <c r="A8760">
        <v>875.80000000013001</v>
      </c>
      <c r="B8760">
        <v>765275.04000022798</v>
      </c>
    </row>
    <row r="8761" spans="1:2" x14ac:dyDescent="0.2">
      <c r="A8761">
        <v>875.90000000013004</v>
      </c>
      <c r="B8761">
        <v>765450.01000022795</v>
      </c>
    </row>
    <row r="8762" spans="1:2" x14ac:dyDescent="0.2">
      <c r="A8762">
        <v>876.00000000012994</v>
      </c>
      <c r="B8762">
        <v>765625.00000022806</v>
      </c>
    </row>
    <row r="8763" spans="1:2" x14ac:dyDescent="0.2">
      <c r="A8763">
        <v>876.10000000012997</v>
      </c>
      <c r="B8763">
        <v>765800.01000022795</v>
      </c>
    </row>
    <row r="8764" spans="1:2" x14ac:dyDescent="0.2">
      <c r="A8764">
        <v>876.20000000012999</v>
      </c>
      <c r="B8764">
        <v>765975.04000022798</v>
      </c>
    </row>
    <row r="8765" spans="1:2" x14ac:dyDescent="0.2">
      <c r="A8765">
        <v>876.30000000013001</v>
      </c>
      <c r="B8765">
        <v>766150.09000022803</v>
      </c>
    </row>
    <row r="8766" spans="1:2" x14ac:dyDescent="0.2">
      <c r="A8766">
        <v>876.40000000013004</v>
      </c>
      <c r="B8766">
        <v>766325.16000022797</v>
      </c>
    </row>
    <row r="8767" spans="1:2" x14ac:dyDescent="0.2">
      <c r="A8767">
        <v>876.50000000012994</v>
      </c>
      <c r="B8767">
        <v>766500.25000022899</v>
      </c>
    </row>
    <row r="8768" spans="1:2" x14ac:dyDescent="0.2">
      <c r="A8768">
        <v>876.60000000012997</v>
      </c>
      <c r="B8768">
        <v>766675.36000022897</v>
      </c>
    </row>
    <row r="8769" spans="1:2" x14ac:dyDescent="0.2">
      <c r="A8769">
        <v>876.70000000012999</v>
      </c>
      <c r="B8769">
        <v>766850.49000022898</v>
      </c>
    </row>
    <row r="8770" spans="1:2" x14ac:dyDescent="0.2">
      <c r="A8770">
        <v>876.80000000013001</v>
      </c>
      <c r="B8770">
        <v>767025.640000229</v>
      </c>
    </row>
    <row r="8771" spans="1:2" x14ac:dyDescent="0.2">
      <c r="A8771">
        <v>876.90000000013004</v>
      </c>
      <c r="B8771">
        <v>767200.81000022904</v>
      </c>
    </row>
    <row r="8772" spans="1:2" x14ac:dyDescent="0.2">
      <c r="A8772">
        <v>877.00000000012994</v>
      </c>
      <c r="B8772">
        <v>767376.00000022899</v>
      </c>
    </row>
    <row r="8773" spans="1:2" x14ac:dyDescent="0.2">
      <c r="A8773">
        <v>877.10000000012997</v>
      </c>
      <c r="B8773">
        <v>767551.21000022895</v>
      </c>
    </row>
    <row r="8774" spans="1:2" x14ac:dyDescent="0.2">
      <c r="A8774">
        <v>877.20000000012999</v>
      </c>
      <c r="B8774">
        <v>767726.44000022905</v>
      </c>
    </row>
    <row r="8775" spans="1:2" x14ac:dyDescent="0.2">
      <c r="A8775">
        <v>877.30000000013001</v>
      </c>
      <c r="B8775">
        <v>767901.69000022905</v>
      </c>
    </row>
    <row r="8776" spans="1:2" x14ac:dyDescent="0.2">
      <c r="A8776">
        <v>877.40000000013094</v>
      </c>
      <c r="B8776">
        <v>768076.96000022895</v>
      </c>
    </row>
    <row r="8777" spans="1:2" x14ac:dyDescent="0.2">
      <c r="A8777">
        <v>877.50000000013097</v>
      </c>
      <c r="B8777">
        <v>768252.25000022899</v>
      </c>
    </row>
    <row r="8778" spans="1:2" x14ac:dyDescent="0.2">
      <c r="A8778">
        <v>877.60000000013099</v>
      </c>
      <c r="B8778">
        <v>768427.56000022904</v>
      </c>
    </row>
    <row r="8779" spans="1:2" x14ac:dyDescent="0.2">
      <c r="A8779">
        <v>877.70000000013101</v>
      </c>
      <c r="B8779">
        <v>768602.890000229</v>
      </c>
    </row>
    <row r="8780" spans="1:2" x14ac:dyDescent="0.2">
      <c r="A8780">
        <v>877.80000000013104</v>
      </c>
      <c r="B8780">
        <v>768778.24000022898</v>
      </c>
    </row>
    <row r="8781" spans="1:2" x14ac:dyDescent="0.2">
      <c r="A8781">
        <v>877.90000000013094</v>
      </c>
      <c r="B8781">
        <v>768953.61000022897</v>
      </c>
    </row>
    <row r="8782" spans="1:2" x14ac:dyDescent="0.2">
      <c r="A8782">
        <v>878.00000000013097</v>
      </c>
      <c r="B8782">
        <v>769129.00000022899</v>
      </c>
    </row>
    <row r="8783" spans="1:2" x14ac:dyDescent="0.2">
      <c r="A8783">
        <v>878.10000000013099</v>
      </c>
      <c r="B8783">
        <v>769304.41000022995</v>
      </c>
    </row>
    <row r="8784" spans="1:2" x14ac:dyDescent="0.2">
      <c r="A8784">
        <v>878.20000000013101</v>
      </c>
      <c r="B8784">
        <v>769479.84000023</v>
      </c>
    </row>
    <row r="8785" spans="1:2" x14ac:dyDescent="0.2">
      <c r="A8785">
        <v>878.30000000013104</v>
      </c>
      <c r="B8785">
        <v>769655.29000022996</v>
      </c>
    </row>
    <row r="8786" spans="1:2" x14ac:dyDescent="0.2">
      <c r="A8786">
        <v>878.40000000013094</v>
      </c>
      <c r="B8786">
        <v>769830.76000023005</v>
      </c>
    </row>
    <row r="8787" spans="1:2" x14ac:dyDescent="0.2">
      <c r="A8787">
        <v>878.50000000013097</v>
      </c>
      <c r="B8787">
        <v>770006.25000023004</v>
      </c>
    </row>
    <row r="8788" spans="1:2" x14ac:dyDescent="0.2">
      <c r="A8788">
        <v>878.60000000013099</v>
      </c>
      <c r="B8788">
        <v>770181.76000023005</v>
      </c>
    </row>
    <row r="8789" spans="1:2" x14ac:dyDescent="0.2">
      <c r="A8789">
        <v>878.70000000013101</v>
      </c>
      <c r="B8789">
        <v>770357.29000022996</v>
      </c>
    </row>
    <row r="8790" spans="1:2" x14ac:dyDescent="0.2">
      <c r="A8790">
        <v>878.80000000013104</v>
      </c>
      <c r="B8790">
        <v>770532.84000023</v>
      </c>
    </row>
    <row r="8791" spans="1:2" x14ac:dyDescent="0.2">
      <c r="A8791">
        <v>878.90000000013094</v>
      </c>
      <c r="B8791">
        <v>770708.41000022995</v>
      </c>
    </row>
    <row r="8792" spans="1:2" x14ac:dyDescent="0.2">
      <c r="A8792">
        <v>879.00000000013097</v>
      </c>
      <c r="B8792">
        <v>770884.00000023004</v>
      </c>
    </row>
    <row r="8793" spans="1:2" x14ac:dyDescent="0.2">
      <c r="A8793">
        <v>879.10000000013099</v>
      </c>
      <c r="B8793">
        <v>771059.61000023002</v>
      </c>
    </row>
    <row r="8794" spans="1:2" x14ac:dyDescent="0.2">
      <c r="A8794">
        <v>879.20000000013101</v>
      </c>
      <c r="B8794">
        <v>771235.24000023003</v>
      </c>
    </row>
    <row r="8795" spans="1:2" x14ac:dyDescent="0.2">
      <c r="A8795">
        <v>879.30000000013104</v>
      </c>
      <c r="B8795">
        <v>771410.89000023005</v>
      </c>
    </row>
    <row r="8796" spans="1:2" x14ac:dyDescent="0.2">
      <c r="A8796">
        <v>879.40000000013094</v>
      </c>
      <c r="B8796">
        <v>771586.56000022998</v>
      </c>
    </row>
    <row r="8797" spans="1:2" x14ac:dyDescent="0.2">
      <c r="A8797">
        <v>879.50000000013097</v>
      </c>
      <c r="B8797">
        <v>771762.25000023097</v>
      </c>
    </row>
    <row r="8798" spans="1:2" x14ac:dyDescent="0.2">
      <c r="A8798">
        <v>879.60000000013099</v>
      </c>
      <c r="B8798">
        <v>771937.96000023</v>
      </c>
    </row>
    <row r="8799" spans="1:2" x14ac:dyDescent="0.2">
      <c r="A8799">
        <v>879.70000000013101</v>
      </c>
      <c r="B8799">
        <v>772113.69000023103</v>
      </c>
    </row>
    <row r="8800" spans="1:2" x14ac:dyDescent="0.2">
      <c r="A8800">
        <v>879.80000000013104</v>
      </c>
      <c r="B8800">
        <v>772289.44000023103</v>
      </c>
    </row>
    <row r="8801" spans="1:2" x14ac:dyDescent="0.2">
      <c r="A8801">
        <v>879.90000000013094</v>
      </c>
      <c r="B8801">
        <v>772465.21000023105</v>
      </c>
    </row>
    <row r="8802" spans="1:2" x14ac:dyDescent="0.2">
      <c r="A8802">
        <v>880.00000000013097</v>
      </c>
      <c r="B8802">
        <v>772641.00000023097</v>
      </c>
    </row>
    <row r="8803" spans="1:2" x14ac:dyDescent="0.2">
      <c r="A8803">
        <v>880.10000000013099</v>
      </c>
      <c r="B8803">
        <v>772816.81000023102</v>
      </c>
    </row>
    <row r="8804" spans="1:2" x14ac:dyDescent="0.2">
      <c r="A8804">
        <v>880.20000000013101</v>
      </c>
      <c r="B8804">
        <v>772992.64000023098</v>
      </c>
    </row>
    <row r="8805" spans="1:2" x14ac:dyDescent="0.2">
      <c r="A8805">
        <v>880.30000000013104</v>
      </c>
      <c r="B8805">
        <v>773168.49000023096</v>
      </c>
    </row>
    <row r="8806" spans="1:2" x14ac:dyDescent="0.2">
      <c r="A8806">
        <v>880.40000000013094</v>
      </c>
      <c r="B8806">
        <v>773344.36000023095</v>
      </c>
    </row>
    <row r="8807" spans="1:2" x14ac:dyDescent="0.2">
      <c r="A8807">
        <v>880.50000000013097</v>
      </c>
      <c r="B8807">
        <v>773520.25000023097</v>
      </c>
    </row>
    <row r="8808" spans="1:2" x14ac:dyDescent="0.2">
      <c r="A8808">
        <v>880.60000000013099</v>
      </c>
      <c r="B8808">
        <v>773696.160000231</v>
      </c>
    </row>
    <row r="8809" spans="1:2" x14ac:dyDescent="0.2">
      <c r="A8809">
        <v>880.70000000013101</v>
      </c>
      <c r="B8809">
        <v>773872.09000023105</v>
      </c>
    </row>
    <row r="8810" spans="1:2" x14ac:dyDescent="0.2">
      <c r="A8810">
        <v>880.80000000013104</v>
      </c>
      <c r="B8810">
        <v>774048.04000023101</v>
      </c>
    </row>
    <row r="8811" spans="1:2" x14ac:dyDescent="0.2">
      <c r="A8811">
        <v>880.90000000013094</v>
      </c>
      <c r="B8811">
        <v>774224.01000023098</v>
      </c>
    </row>
    <row r="8812" spans="1:2" x14ac:dyDescent="0.2">
      <c r="A8812">
        <v>881.00000000013097</v>
      </c>
      <c r="B8812">
        <v>774400.00000023097</v>
      </c>
    </row>
    <row r="8813" spans="1:2" x14ac:dyDescent="0.2">
      <c r="A8813">
        <v>881.10000000013099</v>
      </c>
      <c r="B8813">
        <v>774576.01000023098</v>
      </c>
    </row>
    <row r="8814" spans="1:2" x14ac:dyDescent="0.2">
      <c r="A8814">
        <v>881.20000000013101</v>
      </c>
      <c r="B8814">
        <v>774752.04000023205</v>
      </c>
    </row>
    <row r="8815" spans="1:2" x14ac:dyDescent="0.2">
      <c r="A8815">
        <v>881.30000000013104</v>
      </c>
      <c r="B8815">
        <v>774928.09000023198</v>
      </c>
    </row>
    <row r="8816" spans="1:2" x14ac:dyDescent="0.2">
      <c r="A8816">
        <v>881.40000000013094</v>
      </c>
      <c r="B8816">
        <v>775104.16000023205</v>
      </c>
    </row>
    <row r="8817" spans="1:2" x14ac:dyDescent="0.2">
      <c r="A8817">
        <v>881.50000000013097</v>
      </c>
      <c r="B8817">
        <v>775280.25000023202</v>
      </c>
    </row>
    <row r="8818" spans="1:2" x14ac:dyDescent="0.2">
      <c r="A8818">
        <v>881.60000000013099</v>
      </c>
      <c r="B8818">
        <v>775456.360000232</v>
      </c>
    </row>
    <row r="8819" spans="1:2" x14ac:dyDescent="0.2">
      <c r="A8819">
        <v>881.70000000013101</v>
      </c>
      <c r="B8819">
        <v>775632.49000023201</v>
      </c>
    </row>
    <row r="8820" spans="1:2" x14ac:dyDescent="0.2">
      <c r="A8820">
        <v>881.80000000013194</v>
      </c>
      <c r="B8820">
        <v>775808.64000023203</v>
      </c>
    </row>
    <row r="8821" spans="1:2" x14ac:dyDescent="0.2">
      <c r="A8821">
        <v>881.90000000013197</v>
      </c>
      <c r="B8821">
        <v>775984.81000023196</v>
      </c>
    </row>
    <row r="8822" spans="1:2" x14ac:dyDescent="0.2">
      <c r="A8822">
        <v>882.00000000013199</v>
      </c>
      <c r="B8822">
        <v>776161.00000023202</v>
      </c>
    </row>
    <row r="8823" spans="1:2" x14ac:dyDescent="0.2">
      <c r="A8823">
        <v>882.10000000013201</v>
      </c>
      <c r="B8823">
        <v>776337.21000023198</v>
      </c>
    </row>
    <row r="8824" spans="1:2" x14ac:dyDescent="0.2">
      <c r="A8824">
        <v>882.20000000013204</v>
      </c>
      <c r="B8824">
        <v>776513.44000023196</v>
      </c>
    </row>
    <row r="8825" spans="1:2" x14ac:dyDescent="0.2">
      <c r="A8825">
        <v>882.30000000013194</v>
      </c>
      <c r="B8825">
        <v>776689.69000023196</v>
      </c>
    </row>
    <row r="8826" spans="1:2" x14ac:dyDescent="0.2">
      <c r="A8826">
        <v>882.40000000013197</v>
      </c>
      <c r="B8826">
        <v>776865.96000023198</v>
      </c>
    </row>
    <row r="8827" spans="1:2" x14ac:dyDescent="0.2">
      <c r="A8827">
        <v>882.50000000013199</v>
      </c>
      <c r="B8827">
        <v>777042.25000023295</v>
      </c>
    </row>
    <row r="8828" spans="1:2" x14ac:dyDescent="0.2">
      <c r="A8828">
        <v>882.60000000013201</v>
      </c>
      <c r="B8828">
        <v>777218.56000023196</v>
      </c>
    </row>
    <row r="8829" spans="1:2" x14ac:dyDescent="0.2">
      <c r="A8829">
        <v>882.70000000013204</v>
      </c>
      <c r="B8829">
        <v>777394.89000023296</v>
      </c>
    </row>
    <row r="8830" spans="1:2" x14ac:dyDescent="0.2">
      <c r="A8830">
        <v>882.80000000013194</v>
      </c>
      <c r="B8830">
        <v>777571.24000023305</v>
      </c>
    </row>
    <row r="8831" spans="1:2" x14ac:dyDescent="0.2">
      <c r="A8831">
        <v>882.90000000013197</v>
      </c>
      <c r="B8831">
        <v>777747.61000023305</v>
      </c>
    </row>
    <row r="8832" spans="1:2" x14ac:dyDescent="0.2">
      <c r="A8832">
        <v>883.00000000013199</v>
      </c>
      <c r="B8832">
        <v>777924.00000023295</v>
      </c>
    </row>
    <row r="8833" spans="1:2" x14ac:dyDescent="0.2">
      <c r="A8833">
        <v>883.10000000013201</v>
      </c>
      <c r="B8833">
        <v>778100.41000023298</v>
      </c>
    </row>
    <row r="8834" spans="1:2" x14ac:dyDescent="0.2">
      <c r="A8834">
        <v>883.20000000013204</v>
      </c>
      <c r="B8834">
        <v>778276.84000023303</v>
      </c>
    </row>
    <row r="8835" spans="1:2" x14ac:dyDescent="0.2">
      <c r="A8835">
        <v>883.30000000013194</v>
      </c>
      <c r="B8835">
        <v>778453.29000023298</v>
      </c>
    </row>
    <row r="8836" spans="1:2" x14ac:dyDescent="0.2">
      <c r="A8836">
        <v>883.40000000013197</v>
      </c>
      <c r="B8836">
        <v>778629.76000023296</v>
      </c>
    </row>
    <row r="8837" spans="1:2" x14ac:dyDescent="0.2">
      <c r="A8837">
        <v>883.50000000013199</v>
      </c>
      <c r="B8837">
        <v>778806.25000023295</v>
      </c>
    </row>
    <row r="8838" spans="1:2" x14ac:dyDescent="0.2">
      <c r="A8838">
        <v>883.60000000013201</v>
      </c>
      <c r="B8838">
        <v>778982.76000023296</v>
      </c>
    </row>
    <row r="8839" spans="1:2" x14ac:dyDescent="0.2">
      <c r="A8839">
        <v>883.70000000013204</v>
      </c>
      <c r="B8839">
        <v>779159.29000023298</v>
      </c>
    </row>
    <row r="8840" spans="1:2" x14ac:dyDescent="0.2">
      <c r="A8840">
        <v>883.80000000013194</v>
      </c>
      <c r="B8840">
        <v>779335.84000023303</v>
      </c>
    </row>
    <row r="8841" spans="1:2" x14ac:dyDescent="0.2">
      <c r="A8841">
        <v>883.90000000013197</v>
      </c>
      <c r="B8841">
        <v>779512.41000023298</v>
      </c>
    </row>
    <row r="8842" spans="1:2" x14ac:dyDescent="0.2">
      <c r="A8842">
        <v>884.00000000013199</v>
      </c>
      <c r="B8842">
        <v>779689.00000023295</v>
      </c>
    </row>
    <row r="8843" spans="1:2" x14ac:dyDescent="0.2">
      <c r="A8843">
        <v>884.10000000013201</v>
      </c>
      <c r="B8843">
        <v>779865.61000023398</v>
      </c>
    </row>
    <row r="8844" spans="1:2" x14ac:dyDescent="0.2">
      <c r="A8844">
        <v>884.20000000013204</v>
      </c>
      <c r="B8844">
        <v>780042.24000023399</v>
      </c>
    </row>
    <row r="8845" spans="1:2" x14ac:dyDescent="0.2">
      <c r="A8845">
        <v>884.30000000013194</v>
      </c>
      <c r="B8845">
        <v>780218.89000023401</v>
      </c>
    </row>
    <row r="8846" spans="1:2" x14ac:dyDescent="0.2">
      <c r="A8846">
        <v>884.40000000013197</v>
      </c>
      <c r="B8846">
        <v>780395.56000023405</v>
      </c>
    </row>
    <row r="8847" spans="1:2" x14ac:dyDescent="0.2">
      <c r="A8847">
        <v>884.50000000013199</v>
      </c>
      <c r="B8847">
        <v>780572.25000023399</v>
      </c>
    </row>
    <row r="8848" spans="1:2" x14ac:dyDescent="0.2">
      <c r="A8848">
        <v>884.60000000013201</v>
      </c>
      <c r="B8848">
        <v>780748.96000023396</v>
      </c>
    </row>
    <row r="8849" spans="1:2" x14ac:dyDescent="0.2">
      <c r="A8849">
        <v>884.70000000013204</v>
      </c>
      <c r="B8849">
        <v>780925.69000023406</v>
      </c>
    </row>
    <row r="8850" spans="1:2" x14ac:dyDescent="0.2">
      <c r="A8850">
        <v>884.80000000013194</v>
      </c>
      <c r="B8850">
        <v>781102.44000023406</v>
      </c>
    </row>
    <row r="8851" spans="1:2" x14ac:dyDescent="0.2">
      <c r="A8851">
        <v>884.90000000013197</v>
      </c>
      <c r="B8851">
        <v>781279.21000023396</v>
      </c>
    </row>
    <row r="8852" spans="1:2" x14ac:dyDescent="0.2">
      <c r="A8852">
        <v>885.00000000013199</v>
      </c>
      <c r="B8852">
        <v>781456.00000023399</v>
      </c>
    </row>
    <row r="8853" spans="1:2" x14ac:dyDescent="0.2">
      <c r="A8853">
        <v>885.10000000013201</v>
      </c>
      <c r="B8853">
        <v>781632.81000023405</v>
      </c>
    </row>
    <row r="8854" spans="1:2" x14ac:dyDescent="0.2">
      <c r="A8854">
        <v>885.20000000013204</v>
      </c>
      <c r="B8854">
        <v>781809.64000023401</v>
      </c>
    </row>
    <row r="8855" spans="1:2" x14ac:dyDescent="0.2">
      <c r="A8855">
        <v>885.30000000013194</v>
      </c>
      <c r="B8855">
        <v>781986.49000023399</v>
      </c>
    </row>
    <row r="8856" spans="1:2" x14ac:dyDescent="0.2">
      <c r="A8856">
        <v>885.40000000013197</v>
      </c>
      <c r="B8856">
        <v>782163.36000023398</v>
      </c>
    </row>
    <row r="8857" spans="1:2" x14ac:dyDescent="0.2">
      <c r="A8857">
        <v>885.50000000013199</v>
      </c>
      <c r="B8857">
        <v>782340.25000023399</v>
      </c>
    </row>
    <row r="8858" spans="1:2" x14ac:dyDescent="0.2">
      <c r="A8858">
        <v>885.60000000013201</v>
      </c>
      <c r="B8858">
        <v>782517.16000023496</v>
      </c>
    </row>
    <row r="8859" spans="1:2" x14ac:dyDescent="0.2">
      <c r="A8859">
        <v>885.70000000013204</v>
      </c>
      <c r="B8859">
        <v>782694.09000023501</v>
      </c>
    </row>
    <row r="8860" spans="1:2" x14ac:dyDescent="0.2">
      <c r="A8860">
        <v>885.80000000013194</v>
      </c>
      <c r="B8860">
        <v>782871.04000023496</v>
      </c>
    </row>
    <row r="8861" spans="1:2" x14ac:dyDescent="0.2">
      <c r="A8861">
        <v>885.90000000013197</v>
      </c>
      <c r="B8861">
        <v>783048.01000023505</v>
      </c>
    </row>
    <row r="8862" spans="1:2" x14ac:dyDescent="0.2">
      <c r="A8862">
        <v>886.00000000013199</v>
      </c>
      <c r="B8862">
        <v>783225.00000023504</v>
      </c>
    </row>
    <row r="8863" spans="1:2" x14ac:dyDescent="0.2">
      <c r="A8863">
        <v>886.10000000013201</v>
      </c>
      <c r="B8863">
        <v>783402.01000023505</v>
      </c>
    </row>
    <row r="8864" spans="1:2" x14ac:dyDescent="0.2">
      <c r="A8864">
        <v>886.20000000013295</v>
      </c>
      <c r="B8864">
        <v>783579.04000023496</v>
      </c>
    </row>
    <row r="8865" spans="1:2" x14ac:dyDescent="0.2">
      <c r="A8865">
        <v>886.30000000013297</v>
      </c>
      <c r="B8865">
        <v>783756.09000023501</v>
      </c>
    </row>
    <row r="8866" spans="1:2" x14ac:dyDescent="0.2">
      <c r="A8866">
        <v>886.40000000013299</v>
      </c>
      <c r="B8866">
        <v>783933.16000023496</v>
      </c>
    </row>
    <row r="8867" spans="1:2" x14ac:dyDescent="0.2">
      <c r="A8867">
        <v>886.50000000013301</v>
      </c>
      <c r="B8867">
        <v>784110.25000023504</v>
      </c>
    </row>
    <row r="8868" spans="1:2" x14ac:dyDescent="0.2">
      <c r="A8868">
        <v>886.60000000013304</v>
      </c>
      <c r="B8868">
        <v>784287.36000023503</v>
      </c>
    </row>
    <row r="8869" spans="1:2" x14ac:dyDescent="0.2">
      <c r="A8869">
        <v>886.70000000013295</v>
      </c>
      <c r="B8869">
        <v>784464.49000023503</v>
      </c>
    </row>
    <row r="8870" spans="1:2" x14ac:dyDescent="0.2">
      <c r="A8870">
        <v>886.80000000013297</v>
      </c>
      <c r="B8870">
        <v>784641.64000023506</v>
      </c>
    </row>
    <row r="8871" spans="1:2" x14ac:dyDescent="0.2">
      <c r="A8871">
        <v>886.90000000013299</v>
      </c>
      <c r="B8871">
        <v>784818.81000023498</v>
      </c>
    </row>
    <row r="8872" spans="1:2" x14ac:dyDescent="0.2">
      <c r="A8872">
        <v>887.00000000013301</v>
      </c>
      <c r="B8872">
        <v>784996.00000023597</v>
      </c>
    </row>
    <row r="8873" spans="1:2" x14ac:dyDescent="0.2">
      <c r="A8873">
        <v>887.10000000013304</v>
      </c>
      <c r="B8873">
        <v>785173.21000023501</v>
      </c>
    </row>
    <row r="8874" spans="1:2" x14ac:dyDescent="0.2">
      <c r="A8874">
        <v>887.20000000013295</v>
      </c>
      <c r="B8874">
        <v>785350.44000023603</v>
      </c>
    </row>
    <row r="8875" spans="1:2" x14ac:dyDescent="0.2">
      <c r="A8875">
        <v>887.30000000013297</v>
      </c>
      <c r="B8875">
        <v>785527.69000023603</v>
      </c>
    </row>
    <row r="8876" spans="1:2" x14ac:dyDescent="0.2">
      <c r="A8876">
        <v>887.40000000013299</v>
      </c>
      <c r="B8876">
        <v>785704.96000023605</v>
      </c>
    </row>
    <row r="8877" spans="1:2" x14ac:dyDescent="0.2">
      <c r="A8877">
        <v>887.50000000013301</v>
      </c>
      <c r="B8877">
        <v>785882.25000023597</v>
      </c>
    </row>
    <row r="8878" spans="1:2" x14ac:dyDescent="0.2">
      <c r="A8878">
        <v>887.60000000013304</v>
      </c>
      <c r="B8878">
        <v>786059.56000023603</v>
      </c>
    </row>
    <row r="8879" spans="1:2" x14ac:dyDescent="0.2">
      <c r="A8879">
        <v>887.70000000013295</v>
      </c>
      <c r="B8879">
        <v>786236.89000023599</v>
      </c>
    </row>
    <row r="8880" spans="1:2" x14ac:dyDescent="0.2">
      <c r="A8880">
        <v>887.80000000013297</v>
      </c>
      <c r="B8880">
        <v>786414.24000023596</v>
      </c>
    </row>
    <row r="8881" spans="1:2" x14ac:dyDescent="0.2">
      <c r="A8881">
        <v>887.90000000013299</v>
      </c>
      <c r="B8881">
        <v>786591.61000023596</v>
      </c>
    </row>
    <row r="8882" spans="1:2" x14ac:dyDescent="0.2">
      <c r="A8882">
        <v>888.00000000013301</v>
      </c>
      <c r="B8882">
        <v>786769.00000023597</v>
      </c>
    </row>
    <row r="8883" spans="1:2" x14ac:dyDescent="0.2">
      <c r="A8883">
        <v>888.10000000013304</v>
      </c>
      <c r="B8883">
        <v>786946.41000023601</v>
      </c>
    </row>
    <row r="8884" spans="1:2" x14ac:dyDescent="0.2">
      <c r="A8884">
        <v>888.20000000013295</v>
      </c>
      <c r="B8884">
        <v>787123.84000023606</v>
      </c>
    </row>
    <row r="8885" spans="1:2" x14ac:dyDescent="0.2">
      <c r="A8885">
        <v>888.30000000013297</v>
      </c>
      <c r="B8885">
        <v>787301.29000023601</v>
      </c>
    </row>
    <row r="8886" spans="1:2" x14ac:dyDescent="0.2">
      <c r="A8886">
        <v>888.40000000013299</v>
      </c>
      <c r="B8886">
        <v>787478.76000023598</v>
      </c>
    </row>
    <row r="8887" spans="1:2" x14ac:dyDescent="0.2">
      <c r="A8887">
        <v>888.50000000013301</v>
      </c>
      <c r="B8887">
        <v>787656.25000023597</v>
      </c>
    </row>
    <row r="8888" spans="1:2" x14ac:dyDescent="0.2">
      <c r="A8888">
        <v>888.60000000013304</v>
      </c>
      <c r="B8888">
        <v>787833.76000023598</v>
      </c>
    </row>
    <row r="8889" spans="1:2" x14ac:dyDescent="0.2">
      <c r="A8889">
        <v>888.70000000013295</v>
      </c>
      <c r="B8889">
        <v>788011.29000023694</v>
      </c>
    </row>
    <row r="8890" spans="1:2" x14ac:dyDescent="0.2">
      <c r="A8890">
        <v>888.80000000013297</v>
      </c>
      <c r="B8890">
        <v>788188.84000023699</v>
      </c>
    </row>
    <row r="8891" spans="1:2" x14ac:dyDescent="0.2">
      <c r="A8891">
        <v>888.90000000013299</v>
      </c>
      <c r="B8891">
        <v>788366.41000023705</v>
      </c>
    </row>
    <row r="8892" spans="1:2" x14ac:dyDescent="0.2">
      <c r="A8892">
        <v>889.00000000013301</v>
      </c>
      <c r="B8892">
        <v>788544.00000023702</v>
      </c>
    </row>
    <row r="8893" spans="1:2" x14ac:dyDescent="0.2">
      <c r="A8893">
        <v>889.10000000013304</v>
      </c>
      <c r="B8893">
        <v>788721.61000023701</v>
      </c>
    </row>
    <row r="8894" spans="1:2" x14ac:dyDescent="0.2">
      <c r="A8894">
        <v>889.20000000013295</v>
      </c>
      <c r="B8894">
        <v>788899.24000023701</v>
      </c>
    </row>
    <row r="8895" spans="1:2" x14ac:dyDescent="0.2">
      <c r="A8895">
        <v>889.30000000013297</v>
      </c>
      <c r="B8895">
        <v>789076.89000023704</v>
      </c>
    </row>
    <row r="8896" spans="1:2" x14ac:dyDescent="0.2">
      <c r="A8896">
        <v>889.40000000013299</v>
      </c>
      <c r="B8896">
        <v>789254.56000023696</v>
      </c>
    </row>
    <row r="8897" spans="1:2" x14ac:dyDescent="0.2">
      <c r="A8897">
        <v>889.50000000013301</v>
      </c>
      <c r="B8897">
        <v>789432.25000023702</v>
      </c>
    </row>
    <row r="8898" spans="1:2" x14ac:dyDescent="0.2">
      <c r="A8898">
        <v>889.60000000013304</v>
      </c>
      <c r="B8898">
        <v>789609.96000023698</v>
      </c>
    </row>
    <row r="8899" spans="1:2" x14ac:dyDescent="0.2">
      <c r="A8899">
        <v>889.70000000013295</v>
      </c>
      <c r="B8899">
        <v>789787.69000023697</v>
      </c>
    </row>
    <row r="8900" spans="1:2" x14ac:dyDescent="0.2">
      <c r="A8900">
        <v>889.80000000013297</v>
      </c>
      <c r="B8900">
        <v>789965.44000023697</v>
      </c>
    </row>
    <row r="8901" spans="1:2" x14ac:dyDescent="0.2">
      <c r="A8901">
        <v>889.90000000013299</v>
      </c>
      <c r="B8901">
        <v>790143.21000023698</v>
      </c>
    </row>
    <row r="8902" spans="1:2" x14ac:dyDescent="0.2">
      <c r="A8902">
        <v>890.00000000013301</v>
      </c>
      <c r="B8902">
        <v>790321.00000023795</v>
      </c>
    </row>
    <row r="8903" spans="1:2" x14ac:dyDescent="0.2">
      <c r="A8903">
        <v>890.10000000013304</v>
      </c>
      <c r="B8903">
        <v>790498.81000023696</v>
      </c>
    </row>
    <row r="8904" spans="1:2" x14ac:dyDescent="0.2">
      <c r="A8904">
        <v>890.20000000013295</v>
      </c>
      <c r="B8904">
        <v>790676.64000023797</v>
      </c>
    </row>
    <row r="8905" spans="1:2" x14ac:dyDescent="0.2">
      <c r="A8905">
        <v>890.30000000013297</v>
      </c>
      <c r="B8905">
        <v>790854.49000023794</v>
      </c>
    </row>
    <row r="8906" spans="1:2" x14ac:dyDescent="0.2">
      <c r="A8906">
        <v>890.40000000013299</v>
      </c>
      <c r="B8906">
        <v>791032.36000023806</v>
      </c>
    </row>
    <row r="8907" spans="1:2" x14ac:dyDescent="0.2">
      <c r="A8907">
        <v>890.50000000013301</v>
      </c>
      <c r="B8907">
        <v>791210.25000023795</v>
      </c>
    </row>
    <row r="8908" spans="1:2" x14ac:dyDescent="0.2">
      <c r="A8908">
        <v>890.60000000013395</v>
      </c>
      <c r="B8908">
        <v>791388.16000023799</v>
      </c>
    </row>
    <row r="8909" spans="1:2" x14ac:dyDescent="0.2">
      <c r="A8909">
        <v>890.70000000013397</v>
      </c>
      <c r="B8909">
        <v>791566.09000023804</v>
      </c>
    </row>
    <row r="8910" spans="1:2" x14ac:dyDescent="0.2">
      <c r="A8910">
        <v>890.80000000013399</v>
      </c>
      <c r="B8910">
        <v>791744.04000023799</v>
      </c>
    </row>
    <row r="8911" spans="1:2" x14ac:dyDescent="0.2">
      <c r="A8911">
        <v>890.90000000013401</v>
      </c>
      <c r="B8911">
        <v>791922.01000023796</v>
      </c>
    </row>
    <row r="8912" spans="1:2" x14ac:dyDescent="0.2">
      <c r="A8912">
        <v>891.00000000013404</v>
      </c>
      <c r="B8912">
        <v>792100.00000023795</v>
      </c>
    </row>
    <row r="8913" spans="1:2" x14ac:dyDescent="0.2">
      <c r="A8913">
        <v>891.10000000013395</v>
      </c>
      <c r="B8913">
        <v>792278.01000023796</v>
      </c>
    </row>
    <row r="8914" spans="1:2" x14ac:dyDescent="0.2">
      <c r="A8914">
        <v>891.20000000013397</v>
      </c>
      <c r="B8914">
        <v>792456.04000023799</v>
      </c>
    </row>
    <row r="8915" spans="1:2" x14ac:dyDescent="0.2">
      <c r="A8915">
        <v>891.30000000013399</v>
      </c>
      <c r="B8915">
        <v>792634.09000023804</v>
      </c>
    </row>
    <row r="8916" spans="1:2" x14ac:dyDescent="0.2">
      <c r="A8916">
        <v>891.40000000013401</v>
      </c>
      <c r="B8916">
        <v>792812.16000023799</v>
      </c>
    </row>
    <row r="8917" spans="1:2" x14ac:dyDescent="0.2">
      <c r="A8917">
        <v>891.50000000013404</v>
      </c>
      <c r="B8917">
        <v>792990.250000239</v>
      </c>
    </row>
    <row r="8918" spans="1:2" x14ac:dyDescent="0.2">
      <c r="A8918">
        <v>891.60000000013395</v>
      </c>
      <c r="B8918">
        <v>793168.36000023899</v>
      </c>
    </row>
    <row r="8919" spans="1:2" x14ac:dyDescent="0.2">
      <c r="A8919">
        <v>891.70000000013397</v>
      </c>
      <c r="B8919">
        <v>793346.49000023899</v>
      </c>
    </row>
    <row r="8920" spans="1:2" x14ac:dyDescent="0.2">
      <c r="A8920">
        <v>891.80000000013399</v>
      </c>
      <c r="B8920">
        <v>793524.64000023901</v>
      </c>
    </row>
    <row r="8921" spans="1:2" x14ac:dyDescent="0.2">
      <c r="A8921">
        <v>891.90000000013401</v>
      </c>
      <c r="B8921">
        <v>793702.81000023906</v>
      </c>
    </row>
    <row r="8922" spans="1:2" x14ac:dyDescent="0.2">
      <c r="A8922">
        <v>892.00000000013404</v>
      </c>
      <c r="B8922">
        <v>793881.000000239</v>
      </c>
    </row>
    <row r="8923" spans="1:2" x14ac:dyDescent="0.2">
      <c r="A8923">
        <v>892.10000000013395</v>
      </c>
      <c r="B8923">
        <v>794059.21000023896</v>
      </c>
    </row>
    <row r="8924" spans="1:2" x14ac:dyDescent="0.2">
      <c r="A8924">
        <v>892.20000000013397</v>
      </c>
      <c r="B8924">
        <v>794237.44000023894</v>
      </c>
    </row>
    <row r="8925" spans="1:2" x14ac:dyDescent="0.2">
      <c r="A8925">
        <v>892.30000000013399</v>
      </c>
      <c r="B8925">
        <v>794415.69000023894</v>
      </c>
    </row>
    <row r="8926" spans="1:2" x14ac:dyDescent="0.2">
      <c r="A8926">
        <v>892.40000000013401</v>
      </c>
      <c r="B8926">
        <v>794593.96000023896</v>
      </c>
    </row>
    <row r="8927" spans="1:2" x14ac:dyDescent="0.2">
      <c r="A8927">
        <v>892.50000000013404</v>
      </c>
      <c r="B8927">
        <v>794772.250000239</v>
      </c>
    </row>
    <row r="8928" spans="1:2" x14ac:dyDescent="0.2">
      <c r="A8928">
        <v>892.60000000013395</v>
      </c>
      <c r="B8928">
        <v>794950.56000023906</v>
      </c>
    </row>
    <row r="8929" spans="1:2" x14ac:dyDescent="0.2">
      <c r="A8929">
        <v>892.70000000013397</v>
      </c>
      <c r="B8929">
        <v>795128.89000023901</v>
      </c>
    </row>
    <row r="8930" spans="1:2" x14ac:dyDescent="0.2">
      <c r="A8930">
        <v>892.80000000013399</v>
      </c>
      <c r="B8930">
        <v>795307.24000023899</v>
      </c>
    </row>
    <row r="8931" spans="1:2" x14ac:dyDescent="0.2">
      <c r="A8931">
        <v>892.90000000013401</v>
      </c>
      <c r="B8931">
        <v>795485.61000023899</v>
      </c>
    </row>
    <row r="8932" spans="1:2" x14ac:dyDescent="0.2">
      <c r="A8932">
        <v>893.00000000013404</v>
      </c>
      <c r="B8932">
        <v>795664.000000239</v>
      </c>
    </row>
    <row r="8933" spans="1:2" x14ac:dyDescent="0.2">
      <c r="A8933">
        <v>893.10000000013395</v>
      </c>
      <c r="B8933">
        <v>795842.41000023996</v>
      </c>
    </row>
    <row r="8934" spans="1:2" x14ac:dyDescent="0.2">
      <c r="A8934">
        <v>893.20000000013397</v>
      </c>
      <c r="B8934">
        <v>796020.84000024002</v>
      </c>
    </row>
    <row r="8935" spans="1:2" x14ac:dyDescent="0.2">
      <c r="A8935">
        <v>893.30000000013399</v>
      </c>
      <c r="B8935">
        <v>796199.29000023997</v>
      </c>
    </row>
    <row r="8936" spans="1:2" x14ac:dyDescent="0.2">
      <c r="A8936">
        <v>893.40000000013401</v>
      </c>
      <c r="B8936">
        <v>796377.76000024006</v>
      </c>
    </row>
    <row r="8937" spans="1:2" x14ac:dyDescent="0.2">
      <c r="A8937">
        <v>893.50000000013404</v>
      </c>
      <c r="B8937">
        <v>796556.25000024005</v>
      </c>
    </row>
    <row r="8938" spans="1:2" x14ac:dyDescent="0.2">
      <c r="A8938">
        <v>893.60000000013395</v>
      </c>
      <c r="B8938">
        <v>796734.76000024006</v>
      </c>
    </row>
    <row r="8939" spans="1:2" x14ac:dyDescent="0.2">
      <c r="A8939">
        <v>893.70000000013397</v>
      </c>
      <c r="B8939">
        <v>796913.29000023997</v>
      </c>
    </row>
    <row r="8940" spans="1:2" x14ac:dyDescent="0.2">
      <c r="A8940">
        <v>893.80000000013399</v>
      </c>
      <c r="B8940">
        <v>797091.84000024002</v>
      </c>
    </row>
    <row r="8941" spans="1:2" x14ac:dyDescent="0.2">
      <c r="A8941">
        <v>893.90000000013401</v>
      </c>
      <c r="B8941">
        <v>797270.41000023996</v>
      </c>
    </row>
    <row r="8942" spans="1:2" x14ac:dyDescent="0.2">
      <c r="A8942">
        <v>894.00000000013404</v>
      </c>
      <c r="B8942">
        <v>797449.00000024005</v>
      </c>
    </row>
    <row r="8943" spans="1:2" x14ac:dyDescent="0.2">
      <c r="A8943">
        <v>894.10000000013395</v>
      </c>
      <c r="B8943">
        <v>797627.61000024003</v>
      </c>
    </row>
    <row r="8944" spans="1:2" x14ac:dyDescent="0.2">
      <c r="A8944">
        <v>894.20000000013397</v>
      </c>
      <c r="B8944">
        <v>797806.24000024004</v>
      </c>
    </row>
    <row r="8945" spans="1:2" x14ac:dyDescent="0.2">
      <c r="A8945">
        <v>894.30000000013399</v>
      </c>
      <c r="B8945">
        <v>797984.89000023995</v>
      </c>
    </row>
    <row r="8946" spans="1:2" x14ac:dyDescent="0.2">
      <c r="A8946">
        <v>894.40000000013401</v>
      </c>
      <c r="B8946">
        <v>798163.56000023999</v>
      </c>
    </row>
    <row r="8947" spans="1:2" x14ac:dyDescent="0.2">
      <c r="A8947">
        <v>894.50000000013404</v>
      </c>
      <c r="B8947">
        <v>798342.25000024098</v>
      </c>
    </row>
    <row r="8948" spans="1:2" x14ac:dyDescent="0.2">
      <c r="A8948">
        <v>894.60000000013395</v>
      </c>
      <c r="B8948">
        <v>798520.96000024094</v>
      </c>
    </row>
    <row r="8949" spans="1:2" x14ac:dyDescent="0.2">
      <c r="A8949">
        <v>894.70000000013397</v>
      </c>
      <c r="B8949">
        <v>798699.69000024104</v>
      </c>
    </row>
    <row r="8950" spans="1:2" x14ac:dyDescent="0.2">
      <c r="A8950">
        <v>894.80000000013399</v>
      </c>
      <c r="B8950">
        <v>798878.44000024104</v>
      </c>
    </row>
    <row r="8951" spans="1:2" x14ac:dyDescent="0.2">
      <c r="A8951">
        <v>894.90000000013401</v>
      </c>
      <c r="B8951">
        <v>799057.21000024094</v>
      </c>
    </row>
    <row r="8952" spans="1:2" x14ac:dyDescent="0.2">
      <c r="A8952">
        <v>895.00000000013495</v>
      </c>
      <c r="B8952">
        <v>799236.00000024098</v>
      </c>
    </row>
    <row r="8953" spans="1:2" x14ac:dyDescent="0.2">
      <c r="A8953">
        <v>895.10000000013497</v>
      </c>
      <c r="B8953">
        <v>799414.81000024104</v>
      </c>
    </row>
    <row r="8954" spans="1:2" x14ac:dyDescent="0.2">
      <c r="A8954">
        <v>895.20000000013499</v>
      </c>
      <c r="B8954">
        <v>799593.64000024099</v>
      </c>
    </row>
    <row r="8955" spans="1:2" x14ac:dyDescent="0.2">
      <c r="A8955">
        <v>895.30000000013501</v>
      </c>
      <c r="B8955">
        <v>799772.49000024097</v>
      </c>
    </row>
    <row r="8956" spans="1:2" x14ac:dyDescent="0.2">
      <c r="A8956">
        <v>895.40000000013504</v>
      </c>
      <c r="B8956">
        <v>799951.36000024097</v>
      </c>
    </row>
    <row r="8957" spans="1:2" x14ac:dyDescent="0.2">
      <c r="A8957">
        <v>895.50000000013495</v>
      </c>
      <c r="B8957">
        <v>800130.25000024098</v>
      </c>
    </row>
    <row r="8958" spans="1:2" x14ac:dyDescent="0.2">
      <c r="A8958">
        <v>895.60000000013497</v>
      </c>
      <c r="B8958">
        <v>800309.16000024101</v>
      </c>
    </row>
    <row r="8959" spans="1:2" x14ac:dyDescent="0.2">
      <c r="A8959">
        <v>895.70000000013499</v>
      </c>
      <c r="B8959">
        <v>800488.09000024095</v>
      </c>
    </row>
    <row r="8960" spans="1:2" x14ac:dyDescent="0.2">
      <c r="A8960">
        <v>895.80000000013501</v>
      </c>
      <c r="B8960">
        <v>800667.04000024102</v>
      </c>
    </row>
    <row r="8961" spans="1:2" x14ac:dyDescent="0.2">
      <c r="A8961">
        <v>895.90000000013504</v>
      </c>
      <c r="B8961">
        <v>800846.01000024099</v>
      </c>
    </row>
    <row r="8962" spans="1:2" x14ac:dyDescent="0.2">
      <c r="A8962">
        <v>896.00000000013495</v>
      </c>
      <c r="B8962">
        <v>801025.00000024203</v>
      </c>
    </row>
    <row r="8963" spans="1:2" x14ac:dyDescent="0.2">
      <c r="A8963">
        <v>896.10000000013497</v>
      </c>
      <c r="B8963">
        <v>801204.01000024204</v>
      </c>
    </row>
    <row r="8964" spans="1:2" x14ac:dyDescent="0.2">
      <c r="A8964">
        <v>896.20000000013499</v>
      </c>
      <c r="B8964">
        <v>801383.04000024195</v>
      </c>
    </row>
    <row r="8965" spans="1:2" x14ac:dyDescent="0.2">
      <c r="A8965">
        <v>896.30000000013501</v>
      </c>
      <c r="B8965">
        <v>801562.09000024199</v>
      </c>
    </row>
    <row r="8966" spans="1:2" x14ac:dyDescent="0.2">
      <c r="A8966">
        <v>896.40000000013504</v>
      </c>
      <c r="B8966">
        <v>801741.16000024194</v>
      </c>
    </row>
    <row r="8967" spans="1:2" x14ac:dyDescent="0.2">
      <c r="A8967">
        <v>896.50000000013495</v>
      </c>
      <c r="B8967">
        <v>801920.25000024203</v>
      </c>
    </row>
    <row r="8968" spans="1:2" x14ac:dyDescent="0.2">
      <c r="A8968">
        <v>896.60000000013497</v>
      </c>
      <c r="B8968">
        <v>802099.36000024201</v>
      </c>
    </row>
    <row r="8969" spans="1:2" x14ac:dyDescent="0.2">
      <c r="A8969">
        <v>896.70000000013499</v>
      </c>
      <c r="B8969">
        <v>802278.49000024202</v>
      </c>
    </row>
    <row r="8970" spans="1:2" x14ac:dyDescent="0.2">
      <c r="A8970">
        <v>896.80000000013501</v>
      </c>
      <c r="B8970">
        <v>802457.64000024204</v>
      </c>
    </row>
    <row r="8971" spans="1:2" x14ac:dyDescent="0.2">
      <c r="A8971">
        <v>896.90000000013504</v>
      </c>
      <c r="B8971">
        <v>802636.81000024197</v>
      </c>
    </row>
    <row r="8972" spans="1:2" x14ac:dyDescent="0.2">
      <c r="A8972">
        <v>897.00000000013495</v>
      </c>
      <c r="B8972">
        <v>802816.00000024203</v>
      </c>
    </row>
    <row r="8973" spans="1:2" x14ac:dyDescent="0.2">
      <c r="A8973">
        <v>897.10000000013497</v>
      </c>
      <c r="B8973">
        <v>802995.21000024199</v>
      </c>
    </row>
    <row r="8974" spans="1:2" x14ac:dyDescent="0.2">
      <c r="A8974">
        <v>897.20000000013499</v>
      </c>
      <c r="B8974">
        <v>803174.44000024197</v>
      </c>
    </row>
    <row r="8975" spans="1:2" x14ac:dyDescent="0.2">
      <c r="A8975">
        <v>897.30000000013501</v>
      </c>
      <c r="B8975">
        <v>803353.69000024197</v>
      </c>
    </row>
    <row r="8976" spans="1:2" x14ac:dyDescent="0.2">
      <c r="A8976">
        <v>897.40000000013504</v>
      </c>
      <c r="B8976">
        <v>803532.96000024199</v>
      </c>
    </row>
    <row r="8977" spans="1:2" x14ac:dyDescent="0.2">
      <c r="A8977">
        <v>897.50000000013495</v>
      </c>
      <c r="B8977">
        <v>803712.25000024296</v>
      </c>
    </row>
    <row r="8978" spans="1:2" x14ac:dyDescent="0.2">
      <c r="A8978">
        <v>897.60000000013497</v>
      </c>
      <c r="B8978">
        <v>803891.56000024301</v>
      </c>
    </row>
    <row r="8979" spans="1:2" x14ac:dyDescent="0.2">
      <c r="A8979">
        <v>897.70000000013499</v>
      </c>
      <c r="B8979">
        <v>804070.89000024297</v>
      </c>
    </row>
    <row r="8980" spans="1:2" x14ac:dyDescent="0.2">
      <c r="A8980">
        <v>897.80000000013501</v>
      </c>
      <c r="B8980">
        <v>804250.24000024295</v>
      </c>
    </row>
    <row r="8981" spans="1:2" x14ac:dyDescent="0.2">
      <c r="A8981">
        <v>897.90000000013504</v>
      </c>
      <c r="B8981">
        <v>804429.61000024294</v>
      </c>
    </row>
    <row r="8982" spans="1:2" x14ac:dyDescent="0.2">
      <c r="A8982">
        <v>898.00000000013495</v>
      </c>
      <c r="B8982">
        <v>804609.00000024296</v>
      </c>
    </row>
    <row r="8983" spans="1:2" x14ac:dyDescent="0.2">
      <c r="A8983">
        <v>898.10000000013497</v>
      </c>
      <c r="B8983">
        <v>804788.41000024299</v>
      </c>
    </row>
    <row r="8984" spans="1:2" x14ac:dyDescent="0.2">
      <c r="A8984">
        <v>898.20000000013499</v>
      </c>
      <c r="B8984">
        <v>804967.84000024304</v>
      </c>
    </row>
    <row r="8985" spans="1:2" x14ac:dyDescent="0.2">
      <c r="A8985">
        <v>898.30000000013501</v>
      </c>
      <c r="B8985">
        <v>805147.290000243</v>
      </c>
    </row>
    <row r="8986" spans="1:2" x14ac:dyDescent="0.2">
      <c r="A8986">
        <v>898.40000000013504</v>
      </c>
      <c r="B8986">
        <v>805326.76000024297</v>
      </c>
    </row>
    <row r="8987" spans="1:2" x14ac:dyDescent="0.2">
      <c r="A8987">
        <v>898.50000000013495</v>
      </c>
      <c r="B8987">
        <v>805506.25000024296</v>
      </c>
    </row>
    <row r="8988" spans="1:2" x14ac:dyDescent="0.2">
      <c r="A8988">
        <v>898.60000000013497</v>
      </c>
      <c r="B8988">
        <v>805685.76000024297</v>
      </c>
    </row>
    <row r="8989" spans="1:2" x14ac:dyDescent="0.2">
      <c r="A8989">
        <v>898.70000000013499</v>
      </c>
      <c r="B8989">
        <v>805865.290000243</v>
      </c>
    </row>
    <row r="8990" spans="1:2" x14ac:dyDescent="0.2">
      <c r="A8990">
        <v>898.80000000013501</v>
      </c>
      <c r="B8990">
        <v>806044.84000024304</v>
      </c>
    </row>
    <row r="8991" spans="1:2" x14ac:dyDescent="0.2">
      <c r="A8991">
        <v>898.90000000013504</v>
      </c>
      <c r="B8991">
        <v>806224.41000024299</v>
      </c>
    </row>
    <row r="8992" spans="1:2" x14ac:dyDescent="0.2">
      <c r="A8992">
        <v>899.00000000013495</v>
      </c>
      <c r="B8992">
        <v>806404.00000024401</v>
      </c>
    </row>
    <row r="8993" spans="1:2" x14ac:dyDescent="0.2">
      <c r="A8993">
        <v>899.10000000013497</v>
      </c>
      <c r="B8993">
        <v>806583.61000024399</v>
      </c>
    </row>
    <row r="8994" spans="1:2" x14ac:dyDescent="0.2">
      <c r="A8994">
        <v>899.20000000013499</v>
      </c>
      <c r="B8994">
        <v>806763.240000244</v>
      </c>
    </row>
    <row r="8995" spans="1:2" x14ac:dyDescent="0.2">
      <c r="A8995">
        <v>899.30000000013501</v>
      </c>
      <c r="B8995">
        <v>806942.89000024402</v>
      </c>
    </row>
    <row r="8996" spans="1:2" x14ac:dyDescent="0.2">
      <c r="A8996">
        <v>899.40000000013595</v>
      </c>
      <c r="B8996">
        <v>807122.56000024395</v>
      </c>
    </row>
    <row r="8997" spans="1:2" x14ac:dyDescent="0.2">
      <c r="A8997">
        <v>899.50000000013597</v>
      </c>
      <c r="B8997">
        <v>807302.25000024401</v>
      </c>
    </row>
    <row r="8998" spans="1:2" x14ac:dyDescent="0.2">
      <c r="A8998">
        <v>899.60000000013599</v>
      </c>
      <c r="B8998">
        <v>807481.96000024397</v>
      </c>
    </row>
    <row r="8999" spans="1:2" x14ac:dyDescent="0.2">
      <c r="A8999">
        <v>899.70000000013601</v>
      </c>
      <c r="B8999">
        <v>807661.69000024395</v>
      </c>
    </row>
    <row r="9000" spans="1:2" x14ac:dyDescent="0.2">
      <c r="A9000">
        <v>899.80000000013604</v>
      </c>
      <c r="B9000">
        <v>807841.44000024395</v>
      </c>
    </row>
    <row r="9001" spans="1:2" x14ac:dyDescent="0.2">
      <c r="A9001">
        <v>899.90000000013595</v>
      </c>
      <c r="B9001">
        <v>808021.21000024397</v>
      </c>
    </row>
    <row r="9002" spans="1:2" x14ac:dyDescent="0.2">
      <c r="A9002">
        <v>900.00000000013597</v>
      </c>
      <c r="B9002">
        <v>808201.00000024401</v>
      </c>
    </row>
    <row r="9003" spans="1:2" x14ac:dyDescent="0.2">
      <c r="A9003">
        <v>900.10000000013599</v>
      </c>
      <c r="B9003">
        <v>808380.81000024395</v>
      </c>
    </row>
    <row r="9004" spans="1:2" x14ac:dyDescent="0.2">
      <c r="A9004">
        <v>900.20000000013601</v>
      </c>
      <c r="B9004">
        <v>808560.64000024402</v>
      </c>
    </row>
    <row r="9005" spans="1:2" x14ac:dyDescent="0.2">
      <c r="A9005">
        <v>900.30000000013604</v>
      </c>
      <c r="B9005">
        <v>808740.490000244</v>
      </c>
    </row>
    <row r="9006" spans="1:2" x14ac:dyDescent="0.2">
      <c r="A9006">
        <v>900.40000000013595</v>
      </c>
      <c r="B9006">
        <v>808920.36000024399</v>
      </c>
    </row>
    <row r="9007" spans="1:2" x14ac:dyDescent="0.2">
      <c r="A9007">
        <v>900.50000000013597</v>
      </c>
      <c r="B9007">
        <v>809100.25000024505</v>
      </c>
    </row>
    <row r="9008" spans="1:2" x14ac:dyDescent="0.2">
      <c r="A9008">
        <v>900.60000000013599</v>
      </c>
      <c r="B9008">
        <v>809280.16000024497</v>
      </c>
    </row>
    <row r="9009" spans="1:2" x14ac:dyDescent="0.2">
      <c r="A9009">
        <v>900.70000000013601</v>
      </c>
      <c r="B9009">
        <v>809460.09000024502</v>
      </c>
    </row>
    <row r="9010" spans="1:2" x14ac:dyDescent="0.2">
      <c r="A9010">
        <v>900.80000000013604</v>
      </c>
      <c r="B9010">
        <v>809640.04000024498</v>
      </c>
    </row>
    <row r="9011" spans="1:2" x14ac:dyDescent="0.2">
      <c r="A9011">
        <v>900.90000000013595</v>
      </c>
      <c r="B9011">
        <v>809820.01000024495</v>
      </c>
    </row>
    <row r="9012" spans="1:2" x14ac:dyDescent="0.2">
      <c r="A9012">
        <v>901.00000000013597</v>
      </c>
      <c r="B9012">
        <v>810000.00000024505</v>
      </c>
    </row>
    <row r="9013" spans="1:2" x14ac:dyDescent="0.2">
      <c r="A9013">
        <v>901.10000000013599</v>
      </c>
      <c r="B9013">
        <v>810180.01000024495</v>
      </c>
    </row>
    <row r="9014" spans="1:2" x14ac:dyDescent="0.2">
      <c r="A9014">
        <v>901.20000000013601</v>
      </c>
      <c r="B9014">
        <v>810360.04000024498</v>
      </c>
    </row>
    <row r="9015" spans="1:2" x14ac:dyDescent="0.2">
      <c r="A9015">
        <v>901.30000000013604</v>
      </c>
      <c r="B9015">
        <v>810540.09000024502</v>
      </c>
    </row>
    <row r="9016" spans="1:2" x14ac:dyDescent="0.2">
      <c r="A9016">
        <v>901.40000000013595</v>
      </c>
      <c r="B9016">
        <v>810720.16000024497</v>
      </c>
    </row>
    <row r="9017" spans="1:2" x14ac:dyDescent="0.2">
      <c r="A9017">
        <v>901.50000000013597</v>
      </c>
      <c r="B9017">
        <v>810900.25000024505</v>
      </c>
    </row>
    <row r="9018" spans="1:2" x14ac:dyDescent="0.2">
      <c r="A9018">
        <v>901.60000000013599</v>
      </c>
      <c r="B9018">
        <v>811080.36000024504</v>
      </c>
    </row>
    <row r="9019" spans="1:2" x14ac:dyDescent="0.2">
      <c r="A9019">
        <v>901.70000000013601</v>
      </c>
      <c r="B9019">
        <v>811260.49000024504</v>
      </c>
    </row>
    <row r="9020" spans="1:2" x14ac:dyDescent="0.2">
      <c r="A9020">
        <v>901.80000000013604</v>
      </c>
      <c r="B9020">
        <v>811440.64000024495</v>
      </c>
    </row>
    <row r="9021" spans="1:2" x14ac:dyDescent="0.2">
      <c r="A9021">
        <v>901.90000000013595</v>
      </c>
      <c r="B9021">
        <v>811620.81000024499</v>
      </c>
    </row>
    <row r="9022" spans="1:2" x14ac:dyDescent="0.2">
      <c r="A9022">
        <v>902.00000000013597</v>
      </c>
      <c r="B9022">
        <v>811801.00000024599</v>
      </c>
    </row>
    <row r="9023" spans="1:2" x14ac:dyDescent="0.2">
      <c r="A9023">
        <v>902.10000000013599</v>
      </c>
      <c r="B9023">
        <v>811981.21000024595</v>
      </c>
    </row>
    <row r="9024" spans="1:2" x14ac:dyDescent="0.2">
      <c r="A9024">
        <v>902.20000000013601</v>
      </c>
      <c r="B9024">
        <v>812161.44000024605</v>
      </c>
    </row>
    <row r="9025" spans="1:2" x14ac:dyDescent="0.2">
      <c r="A9025">
        <v>902.30000000013604</v>
      </c>
      <c r="B9025">
        <v>812341.69000024605</v>
      </c>
    </row>
    <row r="9026" spans="1:2" x14ac:dyDescent="0.2">
      <c r="A9026">
        <v>902.40000000013595</v>
      </c>
      <c r="B9026">
        <v>812521.96000024595</v>
      </c>
    </row>
    <row r="9027" spans="1:2" x14ac:dyDescent="0.2">
      <c r="A9027">
        <v>902.50000000013597</v>
      </c>
      <c r="B9027">
        <v>812702.25000024599</v>
      </c>
    </row>
    <row r="9028" spans="1:2" x14ac:dyDescent="0.2">
      <c r="A9028">
        <v>902.60000000013599</v>
      </c>
      <c r="B9028">
        <v>812882.56000024604</v>
      </c>
    </row>
    <row r="9029" spans="1:2" x14ac:dyDescent="0.2">
      <c r="A9029">
        <v>902.70000000013601</v>
      </c>
      <c r="B9029">
        <v>813062.890000246</v>
      </c>
    </row>
    <row r="9030" spans="1:2" x14ac:dyDescent="0.2">
      <c r="A9030">
        <v>902.80000000013604</v>
      </c>
      <c r="B9030">
        <v>813243.24000024598</v>
      </c>
    </row>
    <row r="9031" spans="1:2" x14ac:dyDescent="0.2">
      <c r="A9031">
        <v>902.90000000013595</v>
      </c>
      <c r="B9031">
        <v>813423.61000024597</v>
      </c>
    </row>
    <row r="9032" spans="1:2" x14ac:dyDescent="0.2">
      <c r="A9032">
        <v>903.00000000013597</v>
      </c>
      <c r="B9032">
        <v>813604.00000024599</v>
      </c>
    </row>
    <row r="9033" spans="1:2" x14ac:dyDescent="0.2">
      <c r="A9033">
        <v>903.10000000013599</v>
      </c>
      <c r="B9033">
        <v>813784.41000024602</v>
      </c>
    </row>
    <row r="9034" spans="1:2" x14ac:dyDescent="0.2">
      <c r="A9034">
        <v>903.20000000013601</v>
      </c>
      <c r="B9034">
        <v>813964.84000024595</v>
      </c>
    </row>
    <row r="9035" spans="1:2" x14ac:dyDescent="0.2">
      <c r="A9035">
        <v>903.30000000013604</v>
      </c>
      <c r="B9035">
        <v>814145.29000024602</v>
      </c>
    </row>
    <row r="9036" spans="1:2" x14ac:dyDescent="0.2">
      <c r="A9036">
        <v>903.40000000013595</v>
      </c>
      <c r="B9036">
        <v>814325.76000024704</v>
      </c>
    </row>
    <row r="9037" spans="1:2" x14ac:dyDescent="0.2">
      <c r="A9037">
        <v>903.50000000013597</v>
      </c>
      <c r="B9037">
        <v>814506.25000024703</v>
      </c>
    </row>
    <row r="9038" spans="1:2" x14ac:dyDescent="0.2">
      <c r="A9038">
        <v>903.60000000013599</v>
      </c>
      <c r="B9038">
        <v>814686.76000024704</v>
      </c>
    </row>
    <row r="9039" spans="1:2" x14ac:dyDescent="0.2">
      <c r="A9039">
        <v>903.70000000013601</v>
      </c>
      <c r="B9039">
        <v>814867.29000024695</v>
      </c>
    </row>
    <row r="9040" spans="1:2" x14ac:dyDescent="0.2">
      <c r="A9040">
        <v>903.80000000013695</v>
      </c>
      <c r="B9040">
        <v>815047.840000247</v>
      </c>
    </row>
    <row r="9041" spans="1:2" x14ac:dyDescent="0.2">
      <c r="A9041">
        <v>903.90000000013697</v>
      </c>
      <c r="B9041">
        <v>815228.41000024695</v>
      </c>
    </row>
    <row r="9042" spans="1:2" x14ac:dyDescent="0.2">
      <c r="A9042">
        <v>904.00000000013699</v>
      </c>
      <c r="B9042">
        <v>815409.00000024703</v>
      </c>
    </row>
    <row r="9043" spans="1:2" x14ac:dyDescent="0.2">
      <c r="A9043">
        <v>904.10000000013702</v>
      </c>
      <c r="B9043">
        <v>815589.61000024702</v>
      </c>
    </row>
    <row r="9044" spans="1:2" x14ac:dyDescent="0.2">
      <c r="A9044">
        <v>904.20000000013704</v>
      </c>
      <c r="B9044">
        <v>815770.24000024702</v>
      </c>
    </row>
    <row r="9045" spans="1:2" x14ac:dyDescent="0.2">
      <c r="A9045">
        <v>904.30000000013695</v>
      </c>
      <c r="B9045">
        <v>815950.89000024705</v>
      </c>
    </row>
    <row r="9046" spans="1:2" x14ac:dyDescent="0.2">
      <c r="A9046">
        <v>904.40000000013697</v>
      </c>
      <c r="B9046">
        <v>816131.56000024697</v>
      </c>
    </row>
    <row r="9047" spans="1:2" x14ac:dyDescent="0.2">
      <c r="A9047">
        <v>904.50000000013699</v>
      </c>
      <c r="B9047">
        <v>816312.25000024703</v>
      </c>
    </row>
    <row r="9048" spans="1:2" x14ac:dyDescent="0.2">
      <c r="A9048">
        <v>904.60000000013702</v>
      </c>
      <c r="B9048">
        <v>816492.960000247</v>
      </c>
    </row>
    <row r="9049" spans="1:2" x14ac:dyDescent="0.2">
      <c r="A9049">
        <v>904.70000000013704</v>
      </c>
      <c r="B9049">
        <v>816673.69000024698</v>
      </c>
    </row>
    <row r="9050" spans="1:2" x14ac:dyDescent="0.2">
      <c r="A9050">
        <v>904.80000000013695</v>
      </c>
      <c r="B9050">
        <v>816854.44000024698</v>
      </c>
    </row>
    <row r="9051" spans="1:2" x14ac:dyDescent="0.2">
      <c r="A9051">
        <v>904.90000000013697</v>
      </c>
      <c r="B9051">
        <v>817035.21000024804</v>
      </c>
    </row>
    <row r="9052" spans="1:2" x14ac:dyDescent="0.2">
      <c r="A9052">
        <v>905.00000000013699</v>
      </c>
      <c r="B9052">
        <v>817216.00000024796</v>
      </c>
    </row>
    <row r="9053" spans="1:2" x14ac:dyDescent="0.2">
      <c r="A9053">
        <v>905.10000000013702</v>
      </c>
      <c r="B9053">
        <v>817396.81000024802</v>
      </c>
    </row>
    <row r="9054" spans="1:2" x14ac:dyDescent="0.2">
      <c r="A9054">
        <v>905.20000000013704</v>
      </c>
      <c r="B9054">
        <v>817577.64000024798</v>
      </c>
    </row>
    <row r="9055" spans="1:2" x14ac:dyDescent="0.2">
      <c r="A9055">
        <v>905.30000000013695</v>
      </c>
      <c r="B9055">
        <v>817758.49000024796</v>
      </c>
    </row>
    <row r="9056" spans="1:2" x14ac:dyDescent="0.2">
      <c r="A9056">
        <v>905.40000000013697</v>
      </c>
      <c r="B9056">
        <v>817939.36000024795</v>
      </c>
    </row>
    <row r="9057" spans="1:2" x14ac:dyDescent="0.2">
      <c r="A9057">
        <v>905.50000000013699</v>
      </c>
      <c r="B9057">
        <v>818120.25000024796</v>
      </c>
    </row>
    <row r="9058" spans="1:2" x14ac:dyDescent="0.2">
      <c r="A9058">
        <v>905.60000000013702</v>
      </c>
      <c r="B9058">
        <v>818301.160000248</v>
      </c>
    </row>
    <row r="9059" spans="1:2" x14ac:dyDescent="0.2">
      <c r="A9059">
        <v>905.70000000013704</v>
      </c>
      <c r="B9059">
        <v>818482.09000024805</v>
      </c>
    </row>
    <row r="9060" spans="1:2" x14ac:dyDescent="0.2">
      <c r="A9060">
        <v>905.80000000013695</v>
      </c>
      <c r="B9060">
        <v>818663.040000248</v>
      </c>
    </row>
    <row r="9061" spans="1:2" x14ac:dyDescent="0.2">
      <c r="A9061">
        <v>905.90000000013697</v>
      </c>
      <c r="B9061">
        <v>818844.01000024797</v>
      </c>
    </row>
    <row r="9062" spans="1:2" x14ac:dyDescent="0.2">
      <c r="A9062">
        <v>906.00000000013699</v>
      </c>
      <c r="B9062">
        <v>819025.00000024796</v>
      </c>
    </row>
    <row r="9063" spans="1:2" x14ac:dyDescent="0.2">
      <c r="A9063">
        <v>906.10000000013702</v>
      </c>
      <c r="B9063">
        <v>819206.01000024797</v>
      </c>
    </row>
    <row r="9064" spans="1:2" x14ac:dyDescent="0.2">
      <c r="A9064">
        <v>906.20000000013704</v>
      </c>
      <c r="B9064">
        <v>819387.040000248</v>
      </c>
    </row>
    <row r="9065" spans="1:2" x14ac:dyDescent="0.2">
      <c r="A9065">
        <v>906.30000000013695</v>
      </c>
      <c r="B9065">
        <v>819568.09000024898</v>
      </c>
    </row>
    <row r="9066" spans="1:2" x14ac:dyDescent="0.2">
      <c r="A9066">
        <v>906.40000000013697</v>
      </c>
      <c r="B9066">
        <v>819749.16000024904</v>
      </c>
    </row>
    <row r="9067" spans="1:2" x14ac:dyDescent="0.2">
      <c r="A9067">
        <v>906.50000000013699</v>
      </c>
      <c r="B9067">
        <v>819930.25000024901</v>
      </c>
    </row>
    <row r="9068" spans="1:2" x14ac:dyDescent="0.2">
      <c r="A9068">
        <v>906.60000000013702</v>
      </c>
      <c r="B9068">
        <v>820111.360000249</v>
      </c>
    </row>
    <row r="9069" spans="1:2" x14ac:dyDescent="0.2">
      <c r="A9069">
        <v>906.70000000013704</v>
      </c>
      <c r="B9069">
        <v>820292.490000249</v>
      </c>
    </row>
    <row r="9070" spans="1:2" x14ac:dyDescent="0.2">
      <c r="A9070">
        <v>906.80000000013695</v>
      </c>
      <c r="B9070">
        <v>820473.64000024903</v>
      </c>
    </row>
    <row r="9071" spans="1:2" x14ac:dyDescent="0.2">
      <c r="A9071">
        <v>906.90000000013697</v>
      </c>
      <c r="B9071">
        <v>820654.81000024895</v>
      </c>
    </row>
    <row r="9072" spans="1:2" x14ac:dyDescent="0.2">
      <c r="A9072">
        <v>907.00000000013699</v>
      </c>
      <c r="B9072">
        <v>820836.00000024901</v>
      </c>
    </row>
    <row r="9073" spans="1:2" x14ac:dyDescent="0.2">
      <c r="A9073">
        <v>907.10000000013702</v>
      </c>
      <c r="B9073">
        <v>821017.21000024898</v>
      </c>
    </row>
    <row r="9074" spans="1:2" x14ac:dyDescent="0.2">
      <c r="A9074">
        <v>907.20000000013704</v>
      </c>
      <c r="B9074">
        <v>821198.44000024896</v>
      </c>
    </row>
    <row r="9075" spans="1:2" x14ac:dyDescent="0.2">
      <c r="A9075">
        <v>907.30000000013695</v>
      </c>
      <c r="B9075">
        <v>821379.69000024896</v>
      </c>
    </row>
    <row r="9076" spans="1:2" x14ac:dyDescent="0.2">
      <c r="A9076">
        <v>907.40000000013697</v>
      </c>
      <c r="B9076">
        <v>821560.96000024898</v>
      </c>
    </row>
    <row r="9077" spans="1:2" x14ac:dyDescent="0.2">
      <c r="A9077">
        <v>907.50000000013699</v>
      </c>
      <c r="B9077">
        <v>821742.25000024901</v>
      </c>
    </row>
    <row r="9078" spans="1:2" x14ac:dyDescent="0.2">
      <c r="A9078">
        <v>907.60000000013702</v>
      </c>
      <c r="B9078">
        <v>821923.56000024895</v>
      </c>
    </row>
    <row r="9079" spans="1:2" x14ac:dyDescent="0.2">
      <c r="A9079">
        <v>907.70000000013704</v>
      </c>
      <c r="B9079">
        <v>822104.89000024996</v>
      </c>
    </row>
    <row r="9080" spans="1:2" x14ac:dyDescent="0.2">
      <c r="A9080">
        <v>907.80000000013695</v>
      </c>
      <c r="B9080">
        <v>822286.240000249</v>
      </c>
    </row>
    <row r="9081" spans="1:2" x14ac:dyDescent="0.2">
      <c r="A9081">
        <v>907.90000000013697</v>
      </c>
      <c r="B9081">
        <v>822467.61000025005</v>
      </c>
    </row>
    <row r="9082" spans="1:2" x14ac:dyDescent="0.2">
      <c r="A9082">
        <v>908.00000000013699</v>
      </c>
      <c r="B9082">
        <v>822649.00000024994</v>
      </c>
    </row>
    <row r="9083" spans="1:2" x14ac:dyDescent="0.2">
      <c r="A9083">
        <v>908.10000000013702</v>
      </c>
      <c r="B9083">
        <v>822830.41000024998</v>
      </c>
    </row>
    <row r="9084" spans="1:2" x14ac:dyDescent="0.2">
      <c r="A9084">
        <v>908.20000000013795</v>
      </c>
      <c r="B9084">
        <v>823011.84000025003</v>
      </c>
    </row>
    <row r="9085" spans="1:2" x14ac:dyDescent="0.2">
      <c r="A9085">
        <v>908.30000000013797</v>
      </c>
      <c r="B9085">
        <v>823193.29000024998</v>
      </c>
    </row>
    <row r="9086" spans="1:2" x14ac:dyDescent="0.2">
      <c r="A9086">
        <v>908.40000000013799</v>
      </c>
      <c r="B9086">
        <v>823374.76000024995</v>
      </c>
    </row>
    <row r="9087" spans="1:2" x14ac:dyDescent="0.2">
      <c r="A9087">
        <v>908.50000000013802</v>
      </c>
      <c r="B9087">
        <v>823556.25000024994</v>
      </c>
    </row>
    <row r="9088" spans="1:2" x14ac:dyDescent="0.2">
      <c r="A9088">
        <v>908.60000000013804</v>
      </c>
      <c r="B9088">
        <v>823737.76000024995</v>
      </c>
    </row>
    <row r="9089" spans="1:2" x14ac:dyDescent="0.2">
      <c r="A9089">
        <v>908.70000000013795</v>
      </c>
      <c r="B9089">
        <v>823919.29000024998</v>
      </c>
    </row>
    <row r="9090" spans="1:2" x14ac:dyDescent="0.2">
      <c r="A9090">
        <v>908.80000000013797</v>
      </c>
      <c r="B9090">
        <v>824100.84000025003</v>
      </c>
    </row>
    <row r="9091" spans="1:2" x14ac:dyDescent="0.2">
      <c r="A9091">
        <v>908.90000000013799</v>
      </c>
      <c r="B9091">
        <v>824282.41000024998</v>
      </c>
    </row>
    <row r="9092" spans="1:2" x14ac:dyDescent="0.2">
      <c r="A9092">
        <v>909.00000000013802</v>
      </c>
      <c r="B9092">
        <v>824464.00000024994</v>
      </c>
    </row>
    <row r="9093" spans="1:2" x14ac:dyDescent="0.2">
      <c r="A9093">
        <v>909.10000000013804</v>
      </c>
      <c r="B9093">
        <v>824645.61000025005</v>
      </c>
    </row>
    <row r="9094" spans="1:2" x14ac:dyDescent="0.2">
      <c r="A9094">
        <v>909.20000000013795</v>
      </c>
      <c r="B9094">
        <v>824827.24000025098</v>
      </c>
    </row>
    <row r="9095" spans="1:2" x14ac:dyDescent="0.2">
      <c r="A9095">
        <v>909.30000000013797</v>
      </c>
      <c r="B9095">
        <v>825008.89000025101</v>
      </c>
    </row>
    <row r="9096" spans="1:2" x14ac:dyDescent="0.2">
      <c r="A9096">
        <v>909.40000000013799</v>
      </c>
      <c r="B9096">
        <v>825190.56000025105</v>
      </c>
    </row>
    <row r="9097" spans="1:2" x14ac:dyDescent="0.2">
      <c r="A9097">
        <v>909.50000000013802</v>
      </c>
      <c r="B9097">
        <v>825372.25000025099</v>
      </c>
    </row>
    <row r="9098" spans="1:2" x14ac:dyDescent="0.2">
      <c r="A9098">
        <v>909.60000000013804</v>
      </c>
      <c r="B9098">
        <v>825553.96000025095</v>
      </c>
    </row>
    <row r="9099" spans="1:2" x14ac:dyDescent="0.2">
      <c r="A9099">
        <v>909.70000000013795</v>
      </c>
      <c r="B9099">
        <v>825735.69000025105</v>
      </c>
    </row>
    <row r="9100" spans="1:2" x14ac:dyDescent="0.2">
      <c r="A9100">
        <v>909.80000000013797</v>
      </c>
      <c r="B9100">
        <v>825917.44000025105</v>
      </c>
    </row>
    <row r="9101" spans="1:2" x14ac:dyDescent="0.2">
      <c r="A9101">
        <v>909.90000000013799</v>
      </c>
      <c r="B9101">
        <v>826099.21000025095</v>
      </c>
    </row>
    <row r="9102" spans="1:2" x14ac:dyDescent="0.2">
      <c r="A9102">
        <v>910.00000000013802</v>
      </c>
      <c r="B9102">
        <v>826281.00000025099</v>
      </c>
    </row>
    <row r="9103" spans="1:2" x14ac:dyDescent="0.2">
      <c r="A9103">
        <v>910.10000000013804</v>
      </c>
      <c r="B9103">
        <v>826462.81000025105</v>
      </c>
    </row>
    <row r="9104" spans="1:2" x14ac:dyDescent="0.2">
      <c r="A9104">
        <v>910.20000000013795</v>
      </c>
      <c r="B9104">
        <v>826644.64000025101</v>
      </c>
    </row>
    <row r="9105" spans="1:2" x14ac:dyDescent="0.2">
      <c r="A9105">
        <v>910.30000000013797</v>
      </c>
      <c r="B9105">
        <v>826826.49000025098</v>
      </c>
    </row>
    <row r="9106" spans="1:2" x14ac:dyDescent="0.2">
      <c r="A9106">
        <v>910.40000000013799</v>
      </c>
      <c r="B9106">
        <v>827008.36000025098</v>
      </c>
    </row>
    <row r="9107" spans="1:2" x14ac:dyDescent="0.2">
      <c r="A9107">
        <v>910.50000000013802</v>
      </c>
      <c r="B9107">
        <v>827190.25000025099</v>
      </c>
    </row>
    <row r="9108" spans="1:2" x14ac:dyDescent="0.2">
      <c r="A9108">
        <v>910.60000000013804</v>
      </c>
      <c r="B9108">
        <v>827372.16000025196</v>
      </c>
    </row>
    <row r="9109" spans="1:2" x14ac:dyDescent="0.2">
      <c r="A9109">
        <v>910.70000000013795</v>
      </c>
      <c r="B9109">
        <v>827554.09000025201</v>
      </c>
    </row>
    <row r="9110" spans="1:2" x14ac:dyDescent="0.2">
      <c r="A9110">
        <v>910.80000000013797</v>
      </c>
      <c r="B9110">
        <v>827736.04000025196</v>
      </c>
    </row>
    <row r="9111" spans="1:2" x14ac:dyDescent="0.2">
      <c r="A9111">
        <v>910.90000000013799</v>
      </c>
      <c r="B9111">
        <v>827918.01000025205</v>
      </c>
    </row>
    <row r="9112" spans="1:2" x14ac:dyDescent="0.2">
      <c r="A9112">
        <v>911.00000000013802</v>
      </c>
      <c r="B9112">
        <v>828100.00000025204</v>
      </c>
    </row>
    <row r="9113" spans="1:2" x14ac:dyDescent="0.2">
      <c r="A9113">
        <v>911.10000000013804</v>
      </c>
      <c r="B9113">
        <v>828282.01000025205</v>
      </c>
    </row>
    <row r="9114" spans="1:2" x14ac:dyDescent="0.2">
      <c r="A9114">
        <v>911.20000000013795</v>
      </c>
      <c r="B9114">
        <v>828464.04000025196</v>
      </c>
    </row>
    <row r="9115" spans="1:2" x14ac:dyDescent="0.2">
      <c r="A9115">
        <v>911.30000000013797</v>
      </c>
      <c r="B9115">
        <v>828646.09000025201</v>
      </c>
    </row>
    <row r="9116" spans="1:2" x14ac:dyDescent="0.2">
      <c r="A9116">
        <v>911.40000000013799</v>
      </c>
      <c r="B9116">
        <v>828828.16000025196</v>
      </c>
    </row>
    <row r="9117" spans="1:2" x14ac:dyDescent="0.2">
      <c r="A9117">
        <v>911.50000000013802</v>
      </c>
      <c r="B9117">
        <v>829010.25000025204</v>
      </c>
    </row>
    <row r="9118" spans="1:2" x14ac:dyDescent="0.2">
      <c r="A9118">
        <v>911.60000000013804</v>
      </c>
      <c r="B9118">
        <v>829192.36000025203</v>
      </c>
    </row>
    <row r="9119" spans="1:2" x14ac:dyDescent="0.2">
      <c r="A9119">
        <v>911.70000000013795</v>
      </c>
      <c r="B9119">
        <v>829374.49000025203</v>
      </c>
    </row>
    <row r="9120" spans="1:2" x14ac:dyDescent="0.2">
      <c r="A9120">
        <v>911.80000000013797</v>
      </c>
      <c r="B9120">
        <v>829556.64000025205</v>
      </c>
    </row>
    <row r="9121" spans="1:2" x14ac:dyDescent="0.2">
      <c r="A9121">
        <v>911.90000000013799</v>
      </c>
      <c r="B9121">
        <v>829738.81000025198</v>
      </c>
    </row>
    <row r="9122" spans="1:2" x14ac:dyDescent="0.2">
      <c r="A9122">
        <v>912.00000000013802</v>
      </c>
      <c r="B9122">
        <v>829921.00000025297</v>
      </c>
    </row>
    <row r="9123" spans="1:2" x14ac:dyDescent="0.2">
      <c r="A9123">
        <v>912.10000000013804</v>
      </c>
      <c r="B9123">
        <v>830103.210000252</v>
      </c>
    </row>
    <row r="9124" spans="1:2" x14ac:dyDescent="0.2">
      <c r="A9124">
        <v>912.20000000013795</v>
      </c>
      <c r="B9124">
        <v>830285.44000025303</v>
      </c>
    </row>
    <row r="9125" spans="1:2" x14ac:dyDescent="0.2">
      <c r="A9125">
        <v>912.30000000013797</v>
      </c>
      <c r="B9125">
        <v>830467.69000025303</v>
      </c>
    </row>
    <row r="9126" spans="1:2" x14ac:dyDescent="0.2">
      <c r="A9126">
        <v>912.40000000013799</v>
      </c>
      <c r="B9126">
        <v>830649.96000025305</v>
      </c>
    </row>
    <row r="9127" spans="1:2" x14ac:dyDescent="0.2">
      <c r="A9127">
        <v>912.50000000013802</v>
      </c>
      <c r="B9127">
        <v>830832.25000025297</v>
      </c>
    </row>
    <row r="9128" spans="1:2" x14ac:dyDescent="0.2">
      <c r="A9128">
        <v>912.60000000013895</v>
      </c>
      <c r="B9128">
        <v>831014.56000025303</v>
      </c>
    </row>
    <row r="9129" spans="1:2" x14ac:dyDescent="0.2">
      <c r="A9129">
        <v>912.70000000013897</v>
      </c>
      <c r="B9129">
        <v>831196.89000025298</v>
      </c>
    </row>
    <row r="9130" spans="1:2" x14ac:dyDescent="0.2">
      <c r="A9130">
        <v>912.80000000013899</v>
      </c>
      <c r="B9130">
        <v>831379.24000025296</v>
      </c>
    </row>
    <row r="9131" spans="1:2" x14ac:dyDescent="0.2">
      <c r="A9131">
        <v>912.90000000013902</v>
      </c>
      <c r="B9131">
        <v>831561.61000025296</v>
      </c>
    </row>
    <row r="9132" spans="1:2" x14ac:dyDescent="0.2">
      <c r="A9132">
        <v>913.00000000013904</v>
      </c>
      <c r="B9132">
        <v>831744.00000025297</v>
      </c>
    </row>
    <row r="9133" spans="1:2" x14ac:dyDescent="0.2">
      <c r="A9133">
        <v>913.10000000013895</v>
      </c>
      <c r="B9133">
        <v>831926.410000253</v>
      </c>
    </row>
    <row r="9134" spans="1:2" x14ac:dyDescent="0.2">
      <c r="A9134">
        <v>913.20000000013897</v>
      </c>
      <c r="B9134">
        <v>832108.84000025305</v>
      </c>
    </row>
    <row r="9135" spans="1:2" x14ac:dyDescent="0.2">
      <c r="A9135">
        <v>913.30000000013899</v>
      </c>
      <c r="B9135">
        <v>832291.29000025301</v>
      </c>
    </row>
    <row r="9136" spans="1:2" x14ac:dyDescent="0.2">
      <c r="A9136">
        <v>913.40000000013902</v>
      </c>
      <c r="B9136">
        <v>832473.76000025298</v>
      </c>
    </row>
    <row r="9137" spans="1:2" x14ac:dyDescent="0.2">
      <c r="A9137">
        <v>913.50000000013904</v>
      </c>
      <c r="B9137">
        <v>832656.25000025402</v>
      </c>
    </row>
    <row r="9138" spans="1:2" x14ac:dyDescent="0.2">
      <c r="A9138">
        <v>913.60000000013895</v>
      </c>
      <c r="B9138">
        <v>832838.76000025403</v>
      </c>
    </row>
    <row r="9139" spans="1:2" x14ac:dyDescent="0.2">
      <c r="A9139">
        <v>913.70000000013897</v>
      </c>
      <c r="B9139">
        <v>833021.29000025406</v>
      </c>
    </row>
    <row r="9140" spans="1:2" x14ac:dyDescent="0.2">
      <c r="A9140">
        <v>913.80000000013899</v>
      </c>
      <c r="B9140">
        <v>833203.84000025399</v>
      </c>
    </row>
    <row r="9141" spans="1:2" x14ac:dyDescent="0.2">
      <c r="A9141">
        <v>913.90000000013902</v>
      </c>
      <c r="B9141">
        <v>833386.41000025405</v>
      </c>
    </row>
    <row r="9142" spans="1:2" x14ac:dyDescent="0.2">
      <c r="A9142">
        <v>914.00000000013904</v>
      </c>
      <c r="B9142">
        <v>833569.00000025402</v>
      </c>
    </row>
    <row r="9143" spans="1:2" x14ac:dyDescent="0.2">
      <c r="A9143">
        <v>914.10000000013895</v>
      </c>
      <c r="B9143">
        <v>833751.610000254</v>
      </c>
    </row>
    <row r="9144" spans="1:2" x14ac:dyDescent="0.2">
      <c r="A9144">
        <v>914.20000000013897</v>
      </c>
      <c r="B9144">
        <v>833934.24000025401</v>
      </c>
    </row>
    <row r="9145" spans="1:2" x14ac:dyDescent="0.2">
      <c r="A9145">
        <v>914.30000000013899</v>
      </c>
      <c r="B9145">
        <v>834116.89000025403</v>
      </c>
    </row>
    <row r="9146" spans="1:2" x14ac:dyDescent="0.2">
      <c r="A9146">
        <v>914.40000000013902</v>
      </c>
      <c r="B9146">
        <v>834299.56000025396</v>
      </c>
    </row>
    <row r="9147" spans="1:2" x14ac:dyDescent="0.2">
      <c r="A9147">
        <v>914.50000000013904</v>
      </c>
      <c r="B9147">
        <v>834482.25000025402</v>
      </c>
    </row>
    <row r="9148" spans="1:2" x14ac:dyDescent="0.2">
      <c r="A9148">
        <v>914.60000000013895</v>
      </c>
      <c r="B9148">
        <v>834664.96000025398</v>
      </c>
    </row>
    <row r="9149" spans="1:2" x14ac:dyDescent="0.2">
      <c r="A9149">
        <v>914.70000000013897</v>
      </c>
      <c r="B9149">
        <v>834847.69000025396</v>
      </c>
    </row>
    <row r="9150" spans="1:2" x14ac:dyDescent="0.2">
      <c r="A9150">
        <v>914.80000000013899</v>
      </c>
      <c r="B9150">
        <v>835030.44000025396</v>
      </c>
    </row>
    <row r="9151" spans="1:2" x14ac:dyDescent="0.2">
      <c r="A9151">
        <v>914.90000000013902</v>
      </c>
      <c r="B9151">
        <v>835213.21000025398</v>
      </c>
    </row>
    <row r="9152" spans="1:2" x14ac:dyDescent="0.2">
      <c r="A9152">
        <v>915.00000000013904</v>
      </c>
      <c r="B9152">
        <v>835396.00000025495</v>
      </c>
    </row>
    <row r="9153" spans="1:2" x14ac:dyDescent="0.2">
      <c r="A9153">
        <v>915.10000000013895</v>
      </c>
      <c r="B9153">
        <v>835578.81000025501</v>
      </c>
    </row>
    <row r="9154" spans="1:2" x14ac:dyDescent="0.2">
      <c r="A9154">
        <v>915.20000000013897</v>
      </c>
      <c r="B9154">
        <v>835761.64000025496</v>
      </c>
    </row>
    <row r="9155" spans="1:2" x14ac:dyDescent="0.2">
      <c r="A9155">
        <v>915.30000000013899</v>
      </c>
      <c r="B9155">
        <v>835944.49000025506</v>
      </c>
    </row>
    <row r="9156" spans="1:2" x14ac:dyDescent="0.2">
      <c r="A9156">
        <v>915.40000000013902</v>
      </c>
      <c r="B9156">
        <v>836127.36000025505</v>
      </c>
    </row>
    <row r="9157" spans="1:2" x14ac:dyDescent="0.2">
      <c r="A9157">
        <v>915.50000000013904</v>
      </c>
      <c r="B9157">
        <v>836310.25000025495</v>
      </c>
    </row>
    <row r="9158" spans="1:2" x14ac:dyDescent="0.2">
      <c r="A9158">
        <v>915.60000000013895</v>
      </c>
      <c r="B9158">
        <v>836493.16000025498</v>
      </c>
    </row>
    <row r="9159" spans="1:2" x14ac:dyDescent="0.2">
      <c r="A9159">
        <v>915.70000000013897</v>
      </c>
      <c r="B9159">
        <v>836676.09000025503</v>
      </c>
    </row>
    <row r="9160" spans="1:2" x14ac:dyDescent="0.2">
      <c r="A9160">
        <v>915.80000000013899</v>
      </c>
      <c r="B9160">
        <v>836859.04000025499</v>
      </c>
    </row>
    <row r="9161" spans="1:2" x14ac:dyDescent="0.2">
      <c r="A9161">
        <v>915.90000000013902</v>
      </c>
      <c r="B9161">
        <v>837042.01000025496</v>
      </c>
    </row>
    <row r="9162" spans="1:2" x14ac:dyDescent="0.2">
      <c r="A9162">
        <v>916.00000000013904</v>
      </c>
      <c r="B9162">
        <v>837225.00000025495</v>
      </c>
    </row>
    <row r="9163" spans="1:2" x14ac:dyDescent="0.2">
      <c r="A9163">
        <v>916.10000000013895</v>
      </c>
      <c r="B9163">
        <v>837408.01000025496</v>
      </c>
    </row>
    <row r="9164" spans="1:2" x14ac:dyDescent="0.2">
      <c r="A9164">
        <v>916.20000000013897</v>
      </c>
      <c r="B9164">
        <v>837591.04000025499</v>
      </c>
    </row>
    <row r="9165" spans="1:2" x14ac:dyDescent="0.2">
      <c r="A9165">
        <v>916.30000000013899</v>
      </c>
      <c r="B9165">
        <v>837774.09000025503</v>
      </c>
    </row>
    <row r="9166" spans="1:2" x14ac:dyDescent="0.2">
      <c r="A9166">
        <v>916.40000000013902</v>
      </c>
      <c r="B9166">
        <v>837957.16000025498</v>
      </c>
    </row>
    <row r="9167" spans="1:2" x14ac:dyDescent="0.2">
      <c r="A9167">
        <v>916.50000000013904</v>
      </c>
      <c r="B9167">
        <v>838140.250000256</v>
      </c>
    </row>
    <row r="9168" spans="1:2" x14ac:dyDescent="0.2">
      <c r="A9168">
        <v>916.60000000013895</v>
      </c>
      <c r="B9168">
        <v>838323.36000025598</v>
      </c>
    </row>
    <row r="9169" spans="1:2" x14ac:dyDescent="0.2">
      <c r="A9169">
        <v>916.70000000013897</v>
      </c>
      <c r="B9169">
        <v>838506.49000025599</v>
      </c>
    </row>
    <row r="9170" spans="1:2" x14ac:dyDescent="0.2">
      <c r="A9170">
        <v>916.80000000013899</v>
      </c>
      <c r="B9170">
        <v>838689.64000025601</v>
      </c>
    </row>
    <row r="9171" spans="1:2" x14ac:dyDescent="0.2">
      <c r="A9171">
        <v>916.90000000013902</v>
      </c>
      <c r="B9171">
        <v>838872.81000025605</v>
      </c>
    </row>
    <row r="9172" spans="1:2" x14ac:dyDescent="0.2">
      <c r="A9172">
        <v>917.00000000013995</v>
      </c>
      <c r="B9172">
        <v>839056.000000256</v>
      </c>
    </row>
    <row r="9173" spans="1:2" x14ac:dyDescent="0.2">
      <c r="A9173">
        <v>917.10000000013997</v>
      </c>
      <c r="B9173">
        <v>839239.21000025596</v>
      </c>
    </row>
    <row r="9174" spans="1:2" x14ac:dyDescent="0.2">
      <c r="A9174">
        <v>917.20000000013999</v>
      </c>
      <c r="B9174">
        <v>839422.44000025606</v>
      </c>
    </row>
    <row r="9175" spans="1:2" x14ac:dyDescent="0.2">
      <c r="A9175">
        <v>917.30000000014002</v>
      </c>
      <c r="B9175">
        <v>839605.69000025606</v>
      </c>
    </row>
    <row r="9176" spans="1:2" x14ac:dyDescent="0.2">
      <c r="A9176">
        <v>917.40000000014004</v>
      </c>
      <c r="B9176">
        <v>839788.96000025596</v>
      </c>
    </row>
    <row r="9177" spans="1:2" x14ac:dyDescent="0.2">
      <c r="A9177">
        <v>917.50000000013995</v>
      </c>
      <c r="B9177">
        <v>839972.250000256</v>
      </c>
    </row>
    <row r="9178" spans="1:2" x14ac:dyDescent="0.2">
      <c r="A9178">
        <v>917.60000000013997</v>
      </c>
      <c r="B9178">
        <v>840155.56000025605</v>
      </c>
    </row>
    <row r="9179" spans="1:2" x14ac:dyDescent="0.2">
      <c r="A9179">
        <v>917.70000000013999</v>
      </c>
      <c r="B9179">
        <v>840338.89000025694</v>
      </c>
    </row>
    <row r="9180" spans="1:2" x14ac:dyDescent="0.2">
      <c r="A9180">
        <v>917.80000000014002</v>
      </c>
      <c r="B9180">
        <v>840522.24000025599</v>
      </c>
    </row>
    <row r="9181" spans="1:2" x14ac:dyDescent="0.2">
      <c r="A9181">
        <v>917.90000000014004</v>
      </c>
      <c r="B9181">
        <v>840705.61000025703</v>
      </c>
    </row>
    <row r="9182" spans="1:2" x14ac:dyDescent="0.2">
      <c r="A9182">
        <v>918.00000000013995</v>
      </c>
      <c r="B9182">
        <v>840889.00000025705</v>
      </c>
    </row>
    <row r="9183" spans="1:2" x14ac:dyDescent="0.2">
      <c r="A9183">
        <v>918.10000000013997</v>
      </c>
      <c r="B9183">
        <v>841072.41000025696</v>
      </c>
    </row>
    <row r="9184" spans="1:2" x14ac:dyDescent="0.2">
      <c r="A9184">
        <v>918.20000000013999</v>
      </c>
      <c r="B9184">
        <v>841255.84000025701</v>
      </c>
    </row>
    <row r="9185" spans="1:2" x14ac:dyDescent="0.2">
      <c r="A9185">
        <v>918.30000000014002</v>
      </c>
      <c r="B9185">
        <v>841439.29000025697</v>
      </c>
    </row>
    <row r="9186" spans="1:2" x14ac:dyDescent="0.2">
      <c r="A9186">
        <v>918.40000000014004</v>
      </c>
      <c r="B9186">
        <v>841622.76000025705</v>
      </c>
    </row>
    <row r="9187" spans="1:2" x14ac:dyDescent="0.2">
      <c r="A9187">
        <v>918.50000000013995</v>
      </c>
      <c r="B9187">
        <v>841806.25000025705</v>
      </c>
    </row>
    <row r="9188" spans="1:2" x14ac:dyDescent="0.2">
      <c r="A9188">
        <v>918.60000000013997</v>
      </c>
      <c r="B9188">
        <v>841989.76000025705</v>
      </c>
    </row>
    <row r="9189" spans="1:2" x14ac:dyDescent="0.2">
      <c r="A9189">
        <v>918.70000000013999</v>
      </c>
      <c r="B9189">
        <v>842173.29000025697</v>
      </c>
    </row>
    <row r="9190" spans="1:2" x14ac:dyDescent="0.2">
      <c r="A9190">
        <v>918.80000000014002</v>
      </c>
      <c r="B9190">
        <v>842356.84000025701</v>
      </c>
    </row>
    <row r="9191" spans="1:2" x14ac:dyDescent="0.2">
      <c r="A9191">
        <v>918.90000000014004</v>
      </c>
      <c r="B9191">
        <v>842540.41000025696</v>
      </c>
    </row>
    <row r="9192" spans="1:2" x14ac:dyDescent="0.2">
      <c r="A9192">
        <v>919.00000000013995</v>
      </c>
      <c r="B9192">
        <v>842724.00000025705</v>
      </c>
    </row>
    <row r="9193" spans="1:2" x14ac:dyDescent="0.2">
      <c r="A9193">
        <v>919.10000000013997</v>
      </c>
      <c r="B9193">
        <v>842907.61000025703</v>
      </c>
    </row>
    <row r="9194" spans="1:2" x14ac:dyDescent="0.2">
      <c r="A9194">
        <v>919.20000000013999</v>
      </c>
      <c r="B9194">
        <v>843091.24000025797</v>
      </c>
    </row>
    <row r="9195" spans="1:2" x14ac:dyDescent="0.2">
      <c r="A9195">
        <v>919.30000000014002</v>
      </c>
      <c r="B9195">
        <v>843274.89000025799</v>
      </c>
    </row>
    <row r="9196" spans="1:2" x14ac:dyDescent="0.2">
      <c r="A9196">
        <v>919.40000000014004</v>
      </c>
      <c r="B9196">
        <v>843458.56000025803</v>
      </c>
    </row>
    <row r="9197" spans="1:2" x14ac:dyDescent="0.2">
      <c r="A9197">
        <v>919.50000000013995</v>
      </c>
      <c r="B9197">
        <v>843642.25000025798</v>
      </c>
    </row>
    <row r="9198" spans="1:2" x14ac:dyDescent="0.2">
      <c r="A9198">
        <v>919.60000000013997</v>
      </c>
      <c r="B9198">
        <v>843825.96000025806</v>
      </c>
    </row>
    <row r="9199" spans="1:2" x14ac:dyDescent="0.2">
      <c r="A9199">
        <v>919.70000000013999</v>
      </c>
      <c r="B9199">
        <v>844009.69000025804</v>
      </c>
    </row>
    <row r="9200" spans="1:2" x14ac:dyDescent="0.2">
      <c r="A9200">
        <v>919.80000000014002</v>
      </c>
      <c r="B9200">
        <v>844193.44000025804</v>
      </c>
    </row>
    <row r="9201" spans="1:2" x14ac:dyDescent="0.2">
      <c r="A9201">
        <v>919.90000000014004</v>
      </c>
      <c r="B9201">
        <v>844377.21000025806</v>
      </c>
    </row>
    <row r="9202" spans="1:2" x14ac:dyDescent="0.2">
      <c r="A9202">
        <v>920.00000000013995</v>
      </c>
      <c r="B9202">
        <v>844561.00000025798</v>
      </c>
    </row>
    <row r="9203" spans="1:2" x14ac:dyDescent="0.2">
      <c r="A9203">
        <v>920.10000000013997</v>
      </c>
      <c r="B9203">
        <v>844744.81000025803</v>
      </c>
    </row>
    <row r="9204" spans="1:2" x14ac:dyDescent="0.2">
      <c r="A9204">
        <v>920.20000000013999</v>
      </c>
      <c r="B9204">
        <v>844928.64000025799</v>
      </c>
    </row>
    <row r="9205" spans="1:2" x14ac:dyDescent="0.2">
      <c r="A9205">
        <v>920.30000000014002</v>
      </c>
      <c r="B9205">
        <v>845112.49000025797</v>
      </c>
    </row>
    <row r="9206" spans="1:2" x14ac:dyDescent="0.2">
      <c r="A9206">
        <v>920.40000000014004</v>
      </c>
      <c r="B9206">
        <v>845296.36000025796</v>
      </c>
    </row>
    <row r="9207" spans="1:2" x14ac:dyDescent="0.2">
      <c r="A9207">
        <v>920.50000000013995</v>
      </c>
      <c r="B9207">
        <v>845480.25000025798</v>
      </c>
    </row>
    <row r="9208" spans="1:2" x14ac:dyDescent="0.2">
      <c r="A9208">
        <v>920.60000000013997</v>
      </c>
      <c r="B9208">
        <v>845664.16000025801</v>
      </c>
    </row>
    <row r="9209" spans="1:2" x14ac:dyDescent="0.2">
      <c r="A9209">
        <v>920.70000000013999</v>
      </c>
      <c r="B9209">
        <v>845848.09000025899</v>
      </c>
    </row>
    <row r="9210" spans="1:2" x14ac:dyDescent="0.2">
      <c r="A9210">
        <v>920.80000000014002</v>
      </c>
      <c r="B9210">
        <v>846032.04000025894</v>
      </c>
    </row>
    <row r="9211" spans="1:2" x14ac:dyDescent="0.2">
      <c r="A9211">
        <v>920.90000000014004</v>
      </c>
      <c r="B9211">
        <v>846216.01000025903</v>
      </c>
    </row>
    <row r="9212" spans="1:2" x14ac:dyDescent="0.2">
      <c r="A9212">
        <v>921.00000000013995</v>
      </c>
      <c r="B9212">
        <v>846400.00000025902</v>
      </c>
    </row>
    <row r="9213" spans="1:2" x14ac:dyDescent="0.2">
      <c r="A9213">
        <v>921.10000000013997</v>
      </c>
      <c r="B9213">
        <v>846584.01000025903</v>
      </c>
    </row>
    <row r="9214" spans="1:2" x14ac:dyDescent="0.2">
      <c r="A9214">
        <v>921.20000000013999</v>
      </c>
      <c r="B9214">
        <v>846768.04000025894</v>
      </c>
    </row>
    <row r="9215" spans="1:2" x14ac:dyDescent="0.2">
      <c r="A9215">
        <v>921.30000000014002</v>
      </c>
      <c r="B9215">
        <v>846952.09000025899</v>
      </c>
    </row>
    <row r="9216" spans="1:2" x14ac:dyDescent="0.2">
      <c r="A9216">
        <v>921.40000000014095</v>
      </c>
      <c r="B9216">
        <v>847136.16000025906</v>
      </c>
    </row>
    <row r="9217" spans="1:2" x14ac:dyDescent="0.2">
      <c r="A9217">
        <v>921.50000000014097</v>
      </c>
      <c r="B9217">
        <v>847320.25000025902</v>
      </c>
    </row>
    <row r="9218" spans="1:2" x14ac:dyDescent="0.2">
      <c r="A9218">
        <v>921.60000000014099</v>
      </c>
      <c r="B9218">
        <v>847504.36000025901</v>
      </c>
    </row>
    <row r="9219" spans="1:2" x14ac:dyDescent="0.2">
      <c r="A9219">
        <v>921.70000000014102</v>
      </c>
      <c r="B9219">
        <v>847688.49000025901</v>
      </c>
    </row>
    <row r="9220" spans="1:2" x14ac:dyDescent="0.2">
      <c r="A9220">
        <v>921.80000000014104</v>
      </c>
      <c r="B9220">
        <v>847872.64000025904</v>
      </c>
    </row>
    <row r="9221" spans="1:2" x14ac:dyDescent="0.2">
      <c r="A9221">
        <v>921.90000000014095</v>
      </c>
      <c r="B9221">
        <v>848056.81000025896</v>
      </c>
    </row>
    <row r="9222" spans="1:2" x14ac:dyDescent="0.2">
      <c r="A9222">
        <v>922.00000000014097</v>
      </c>
      <c r="B9222">
        <v>848241.00000025996</v>
      </c>
    </row>
    <row r="9223" spans="1:2" x14ac:dyDescent="0.2">
      <c r="A9223">
        <v>922.10000000014099</v>
      </c>
      <c r="B9223">
        <v>848425.21000025899</v>
      </c>
    </row>
    <row r="9224" spans="1:2" x14ac:dyDescent="0.2">
      <c r="A9224">
        <v>922.20000000014102</v>
      </c>
      <c r="B9224">
        <v>848609.44000026002</v>
      </c>
    </row>
    <row r="9225" spans="1:2" x14ac:dyDescent="0.2">
      <c r="A9225">
        <v>922.30000000014104</v>
      </c>
      <c r="B9225">
        <v>848793.69000026002</v>
      </c>
    </row>
    <row r="9226" spans="1:2" x14ac:dyDescent="0.2">
      <c r="A9226">
        <v>922.40000000014095</v>
      </c>
      <c r="B9226">
        <v>848977.96000026003</v>
      </c>
    </row>
    <row r="9227" spans="1:2" x14ac:dyDescent="0.2">
      <c r="A9227">
        <v>922.50000000014097</v>
      </c>
      <c r="B9227">
        <v>849162.25000025996</v>
      </c>
    </row>
    <row r="9228" spans="1:2" x14ac:dyDescent="0.2">
      <c r="A9228">
        <v>922.60000000014099</v>
      </c>
      <c r="B9228">
        <v>849346.56000026001</v>
      </c>
    </row>
    <row r="9229" spans="1:2" x14ac:dyDescent="0.2">
      <c r="A9229">
        <v>922.70000000014102</v>
      </c>
      <c r="B9229">
        <v>849530.89000025997</v>
      </c>
    </row>
    <row r="9230" spans="1:2" x14ac:dyDescent="0.2">
      <c r="A9230">
        <v>922.80000000014104</v>
      </c>
      <c r="B9230">
        <v>849715.24000025995</v>
      </c>
    </row>
    <row r="9231" spans="1:2" x14ac:dyDescent="0.2">
      <c r="A9231">
        <v>922.90000000014095</v>
      </c>
      <c r="B9231">
        <v>849899.61000026006</v>
      </c>
    </row>
    <row r="9232" spans="1:2" x14ac:dyDescent="0.2">
      <c r="A9232">
        <v>923.00000000014097</v>
      </c>
      <c r="B9232">
        <v>850084.00000025996</v>
      </c>
    </row>
    <row r="9233" spans="1:2" x14ac:dyDescent="0.2">
      <c r="A9233">
        <v>923.10000000014099</v>
      </c>
      <c r="B9233">
        <v>850268.41000025999</v>
      </c>
    </row>
    <row r="9234" spans="1:2" x14ac:dyDescent="0.2">
      <c r="A9234">
        <v>923.20000000014102</v>
      </c>
      <c r="B9234">
        <v>850452.84000026004</v>
      </c>
    </row>
    <row r="9235" spans="1:2" x14ac:dyDescent="0.2">
      <c r="A9235">
        <v>923.30000000014104</v>
      </c>
      <c r="B9235">
        <v>850637.29000025999</v>
      </c>
    </row>
    <row r="9236" spans="1:2" x14ac:dyDescent="0.2">
      <c r="A9236">
        <v>923.40000000014095</v>
      </c>
      <c r="B9236">
        <v>850821.76000025996</v>
      </c>
    </row>
    <row r="9237" spans="1:2" x14ac:dyDescent="0.2">
      <c r="A9237">
        <v>923.50000000014097</v>
      </c>
      <c r="B9237">
        <v>851006.250000261</v>
      </c>
    </row>
    <row r="9238" spans="1:2" x14ac:dyDescent="0.2">
      <c r="A9238">
        <v>923.60000000014099</v>
      </c>
      <c r="B9238">
        <v>851190.76000026101</v>
      </c>
    </row>
    <row r="9239" spans="1:2" x14ac:dyDescent="0.2">
      <c r="A9239">
        <v>923.70000000014102</v>
      </c>
      <c r="B9239">
        <v>851375.29000026104</v>
      </c>
    </row>
    <row r="9240" spans="1:2" x14ac:dyDescent="0.2">
      <c r="A9240">
        <v>923.80000000014104</v>
      </c>
      <c r="B9240">
        <v>851559.84000026097</v>
      </c>
    </row>
    <row r="9241" spans="1:2" x14ac:dyDescent="0.2">
      <c r="A9241">
        <v>923.90000000014095</v>
      </c>
      <c r="B9241">
        <v>851744.41000026104</v>
      </c>
    </row>
    <row r="9242" spans="1:2" x14ac:dyDescent="0.2">
      <c r="A9242">
        <v>924.00000000014097</v>
      </c>
      <c r="B9242">
        <v>851929.000000261</v>
      </c>
    </row>
    <row r="9243" spans="1:2" x14ac:dyDescent="0.2">
      <c r="A9243">
        <v>924.10000000014099</v>
      </c>
      <c r="B9243">
        <v>852113.61000026099</v>
      </c>
    </row>
    <row r="9244" spans="1:2" x14ac:dyDescent="0.2">
      <c r="A9244">
        <v>924.20000000014102</v>
      </c>
      <c r="B9244">
        <v>852298.24000026099</v>
      </c>
    </row>
    <row r="9245" spans="1:2" x14ac:dyDescent="0.2">
      <c r="A9245">
        <v>924.30000000014104</v>
      </c>
      <c r="B9245">
        <v>852482.89000026102</v>
      </c>
    </row>
    <row r="9246" spans="1:2" x14ac:dyDescent="0.2">
      <c r="A9246">
        <v>924.40000000014095</v>
      </c>
      <c r="B9246">
        <v>852667.56000026094</v>
      </c>
    </row>
    <row r="9247" spans="1:2" x14ac:dyDescent="0.2">
      <c r="A9247">
        <v>924.50000000014097</v>
      </c>
      <c r="B9247">
        <v>852852.250000261</v>
      </c>
    </row>
    <row r="9248" spans="1:2" x14ac:dyDescent="0.2">
      <c r="A9248">
        <v>924.60000000014099</v>
      </c>
      <c r="B9248">
        <v>853036.96000026097</v>
      </c>
    </row>
    <row r="9249" spans="1:2" x14ac:dyDescent="0.2">
      <c r="A9249">
        <v>924.70000000014102</v>
      </c>
      <c r="B9249">
        <v>853221.69000026095</v>
      </c>
    </row>
    <row r="9250" spans="1:2" x14ac:dyDescent="0.2">
      <c r="A9250">
        <v>924.80000000014104</v>
      </c>
      <c r="B9250">
        <v>853406.44000026095</v>
      </c>
    </row>
    <row r="9251" spans="1:2" x14ac:dyDescent="0.2">
      <c r="A9251">
        <v>924.90000000014095</v>
      </c>
      <c r="B9251">
        <v>853591.21000026097</v>
      </c>
    </row>
    <row r="9252" spans="1:2" x14ac:dyDescent="0.2">
      <c r="A9252">
        <v>925.00000000014097</v>
      </c>
      <c r="B9252">
        <v>853776.00000026205</v>
      </c>
    </row>
    <row r="9253" spans="1:2" x14ac:dyDescent="0.2">
      <c r="A9253">
        <v>925.10000000014099</v>
      </c>
      <c r="B9253">
        <v>853960.81000026199</v>
      </c>
    </row>
    <row r="9254" spans="1:2" x14ac:dyDescent="0.2">
      <c r="A9254">
        <v>925.20000000014102</v>
      </c>
      <c r="B9254">
        <v>854145.64000026195</v>
      </c>
    </row>
    <row r="9255" spans="1:2" x14ac:dyDescent="0.2">
      <c r="A9255">
        <v>925.30000000014104</v>
      </c>
      <c r="B9255">
        <v>854330.49000026204</v>
      </c>
    </row>
    <row r="9256" spans="1:2" x14ac:dyDescent="0.2">
      <c r="A9256">
        <v>925.40000000014095</v>
      </c>
      <c r="B9256">
        <v>854515.36000026204</v>
      </c>
    </row>
    <row r="9257" spans="1:2" x14ac:dyDescent="0.2">
      <c r="A9257">
        <v>925.50000000014097</v>
      </c>
      <c r="B9257">
        <v>854700.25000026205</v>
      </c>
    </row>
    <row r="9258" spans="1:2" x14ac:dyDescent="0.2">
      <c r="A9258">
        <v>925.60000000014099</v>
      </c>
      <c r="B9258">
        <v>854885.16000026197</v>
      </c>
    </row>
    <row r="9259" spans="1:2" x14ac:dyDescent="0.2">
      <c r="A9259">
        <v>925.70000000014102</v>
      </c>
      <c r="B9259">
        <v>855070.09000026202</v>
      </c>
    </row>
    <row r="9260" spans="1:2" x14ac:dyDescent="0.2">
      <c r="A9260">
        <v>925.80000000014195</v>
      </c>
      <c r="B9260">
        <v>855255.04000026197</v>
      </c>
    </row>
    <row r="9261" spans="1:2" x14ac:dyDescent="0.2">
      <c r="A9261">
        <v>925.90000000014197</v>
      </c>
      <c r="B9261">
        <v>855440.01000026194</v>
      </c>
    </row>
    <row r="9262" spans="1:2" x14ac:dyDescent="0.2">
      <c r="A9262">
        <v>926.00000000014199</v>
      </c>
      <c r="B9262">
        <v>855625.00000026205</v>
      </c>
    </row>
    <row r="9263" spans="1:2" x14ac:dyDescent="0.2">
      <c r="A9263">
        <v>926.10000000014202</v>
      </c>
      <c r="B9263">
        <v>855810.01000026194</v>
      </c>
    </row>
    <row r="9264" spans="1:2" x14ac:dyDescent="0.2">
      <c r="A9264">
        <v>926.20000000014204</v>
      </c>
      <c r="B9264">
        <v>855995.04000026197</v>
      </c>
    </row>
    <row r="9265" spans="1:2" x14ac:dyDescent="0.2">
      <c r="A9265">
        <v>926.30000000014195</v>
      </c>
      <c r="B9265">
        <v>856180.09000026202</v>
      </c>
    </row>
    <row r="9266" spans="1:2" x14ac:dyDescent="0.2">
      <c r="A9266">
        <v>926.40000000014197</v>
      </c>
      <c r="B9266">
        <v>856365.16000026301</v>
      </c>
    </row>
    <row r="9267" spans="1:2" x14ac:dyDescent="0.2">
      <c r="A9267">
        <v>926.50000000014199</v>
      </c>
      <c r="B9267">
        <v>856550.25000026298</v>
      </c>
    </row>
    <row r="9268" spans="1:2" x14ac:dyDescent="0.2">
      <c r="A9268">
        <v>926.60000000014202</v>
      </c>
      <c r="B9268">
        <v>856735.36000026297</v>
      </c>
    </row>
    <row r="9269" spans="1:2" x14ac:dyDescent="0.2">
      <c r="A9269">
        <v>926.70000000014204</v>
      </c>
      <c r="B9269">
        <v>856920.49000026297</v>
      </c>
    </row>
    <row r="9270" spans="1:2" x14ac:dyDescent="0.2">
      <c r="A9270">
        <v>926.80000000014195</v>
      </c>
      <c r="B9270">
        <v>857105.640000263</v>
      </c>
    </row>
    <row r="9271" spans="1:2" x14ac:dyDescent="0.2">
      <c r="A9271">
        <v>926.90000000014197</v>
      </c>
      <c r="B9271">
        <v>857290.81000026304</v>
      </c>
    </row>
    <row r="9272" spans="1:2" x14ac:dyDescent="0.2">
      <c r="A9272">
        <v>927.00000000014199</v>
      </c>
      <c r="B9272">
        <v>857476.00000026298</v>
      </c>
    </row>
    <row r="9273" spans="1:2" x14ac:dyDescent="0.2">
      <c r="A9273">
        <v>927.10000000014202</v>
      </c>
      <c r="B9273">
        <v>857661.21000026294</v>
      </c>
    </row>
    <row r="9274" spans="1:2" x14ac:dyDescent="0.2">
      <c r="A9274">
        <v>927.20000000014204</v>
      </c>
      <c r="B9274">
        <v>857846.44000026304</v>
      </c>
    </row>
    <row r="9275" spans="1:2" x14ac:dyDescent="0.2">
      <c r="A9275">
        <v>927.30000000014195</v>
      </c>
      <c r="B9275">
        <v>858031.69000026304</v>
      </c>
    </row>
    <row r="9276" spans="1:2" x14ac:dyDescent="0.2">
      <c r="A9276">
        <v>927.40000000014197</v>
      </c>
      <c r="B9276">
        <v>858216.96000026294</v>
      </c>
    </row>
    <row r="9277" spans="1:2" x14ac:dyDescent="0.2">
      <c r="A9277">
        <v>927.50000000014199</v>
      </c>
      <c r="B9277">
        <v>858402.25000026298</v>
      </c>
    </row>
    <row r="9278" spans="1:2" x14ac:dyDescent="0.2">
      <c r="A9278">
        <v>927.60000000014202</v>
      </c>
      <c r="B9278">
        <v>858587.56000026304</v>
      </c>
    </row>
    <row r="9279" spans="1:2" x14ac:dyDescent="0.2">
      <c r="A9279">
        <v>927.70000000014204</v>
      </c>
      <c r="B9279">
        <v>858772.890000263</v>
      </c>
    </row>
    <row r="9280" spans="1:2" x14ac:dyDescent="0.2">
      <c r="A9280">
        <v>927.80000000014195</v>
      </c>
      <c r="B9280">
        <v>858958.24000026297</v>
      </c>
    </row>
    <row r="9281" spans="1:2" x14ac:dyDescent="0.2">
      <c r="A9281">
        <v>927.90000000014197</v>
      </c>
      <c r="B9281">
        <v>859143.61000026402</v>
      </c>
    </row>
    <row r="9282" spans="1:2" x14ac:dyDescent="0.2">
      <c r="A9282">
        <v>928.00000000014199</v>
      </c>
      <c r="B9282">
        <v>859329.00000026403</v>
      </c>
    </row>
    <row r="9283" spans="1:2" x14ac:dyDescent="0.2">
      <c r="A9283">
        <v>928.10000000014202</v>
      </c>
      <c r="B9283">
        <v>859514.41000026395</v>
      </c>
    </row>
    <row r="9284" spans="1:2" x14ac:dyDescent="0.2">
      <c r="A9284">
        <v>928.20000000014204</v>
      </c>
      <c r="B9284">
        <v>859699.840000264</v>
      </c>
    </row>
    <row r="9285" spans="1:2" x14ac:dyDescent="0.2">
      <c r="A9285">
        <v>928.30000000014195</v>
      </c>
      <c r="B9285">
        <v>859885.29000026395</v>
      </c>
    </row>
    <row r="9286" spans="1:2" x14ac:dyDescent="0.2">
      <c r="A9286">
        <v>928.40000000014197</v>
      </c>
      <c r="B9286">
        <v>860070.76000026404</v>
      </c>
    </row>
    <row r="9287" spans="1:2" x14ac:dyDescent="0.2">
      <c r="A9287">
        <v>928.50000000014199</v>
      </c>
      <c r="B9287">
        <v>860256.25000026403</v>
      </c>
    </row>
    <row r="9288" spans="1:2" x14ac:dyDescent="0.2">
      <c r="A9288">
        <v>928.60000000014202</v>
      </c>
      <c r="B9288">
        <v>860441.76000026404</v>
      </c>
    </row>
    <row r="9289" spans="1:2" x14ac:dyDescent="0.2">
      <c r="A9289">
        <v>928.70000000014204</v>
      </c>
      <c r="B9289">
        <v>860627.29000026395</v>
      </c>
    </row>
    <row r="9290" spans="1:2" x14ac:dyDescent="0.2">
      <c r="A9290">
        <v>928.80000000014195</v>
      </c>
      <c r="B9290">
        <v>860812.840000264</v>
      </c>
    </row>
    <row r="9291" spans="1:2" x14ac:dyDescent="0.2">
      <c r="A9291">
        <v>928.90000000014197</v>
      </c>
      <c r="B9291">
        <v>860998.41000026395</v>
      </c>
    </row>
    <row r="9292" spans="1:2" x14ac:dyDescent="0.2">
      <c r="A9292">
        <v>929.00000000014199</v>
      </c>
      <c r="B9292">
        <v>861184.00000026403</v>
      </c>
    </row>
    <row r="9293" spans="1:2" x14ac:dyDescent="0.2">
      <c r="A9293">
        <v>929.10000000014202</v>
      </c>
      <c r="B9293">
        <v>861369.61000026402</v>
      </c>
    </row>
    <row r="9294" spans="1:2" x14ac:dyDescent="0.2">
      <c r="A9294">
        <v>929.20000000014204</v>
      </c>
      <c r="B9294">
        <v>861555.24000026495</v>
      </c>
    </row>
    <row r="9295" spans="1:2" x14ac:dyDescent="0.2">
      <c r="A9295">
        <v>929.30000000014195</v>
      </c>
      <c r="B9295">
        <v>861740.89000026498</v>
      </c>
    </row>
    <row r="9296" spans="1:2" x14ac:dyDescent="0.2">
      <c r="A9296">
        <v>929.40000000014197</v>
      </c>
      <c r="B9296">
        <v>861926.56000026502</v>
      </c>
    </row>
    <row r="9297" spans="1:2" x14ac:dyDescent="0.2">
      <c r="A9297">
        <v>929.50000000014199</v>
      </c>
      <c r="B9297">
        <v>862112.25000026496</v>
      </c>
    </row>
    <row r="9298" spans="1:2" x14ac:dyDescent="0.2">
      <c r="A9298">
        <v>929.60000000014202</v>
      </c>
      <c r="B9298">
        <v>862297.96000026504</v>
      </c>
    </row>
    <row r="9299" spans="1:2" x14ac:dyDescent="0.2">
      <c r="A9299">
        <v>929.70000000014204</v>
      </c>
      <c r="B9299">
        <v>862483.69000026502</v>
      </c>
    </row>
    <row r="9300" spans="1:2" x14ac:dyDescent="0.2">
      <c r="A9300">
        <v>929.80000000014195</v>
      </c>
      <c r="B9300">
        <v>862669.44000026502</v>
      </c>
    </row>
    <row r="9301" spans="1:2" x14ac:dyDescent="0.2">
      <c r="A9301">
        <v>929.90000000014197</v>
      </c>
      <c r="B9301">
        <v>862855.21000026504</v>
      </c>
    </row>
    <row r="9302" spans="1:2" x14ac:dyDescent="0.2">
      <c r="A9302">
        <v>930.00000000014199</v>
      </c>
      <c r="B9302">
        <v>863041.00000026496</v>
      </c>
    </row>
    <row r="9303" spans="1:2" x14ac:dyDescent="0.2">
      <c r="A9303">
        <v>930.10000000014202</v>
      </c>
      <c r="B9303">
        <v>863226.81000026502</v>
      </c>
    </row>
    <row r="9304" spans="1:2" x14ac:dyDescent="0.2">
      <c r="A9304">
        <v>930.20000000014295</v>
      </c>
      <c r="B9304">
        <v>863412.64000026498</v>
      </c>
    </row>
    <row r="9305" spans="1:2" x14ac:dyDescent="0.2">
      <c r="A9305">
        <v>930.30000000014297</v>
      </c>
      <c r="B9305">
        <v>863598.49000026495</v>
      </c>
    </row>
    <row r="9306" spans="1:2" x14ac:dyDescent="0.2">
      <c r="A9306">
        <v>930.400000000143</v>
      </c>
      <c r="B9306">
        <v>863784.36000026495</v>
      </c>
    </row>
    <row r="9307" spans="1:2" x14ac:dyDescent="0.2">
      <c r="A9307">
        <v>930.50000000014302</v>
      </c>
      <c r="B9307">
        <v>863970.25000026496</v>
      </c>
    </row>
    <row r="9308" spans="1:2" x14ac:dyDescent="0.2">
      <c r="A9308">
        <v>930.60000000014304</v>
      </c>
      <c r="B9308">
        <v>864156.16000026499</v>
      </c>
    </row>
    <row r="9309" spans="1:2" x14ac:dyDescent="0.2">
      <c r="A9309">
        <v>930.70000000014295</v>
      </c>
      <c r="B9309">
        <v>864342.09000026598</v>
      </c>
    </row>
    <row r="9310" spans="1:2" x14ac:dyDescent="0.2">
      <c r="A9310">
        <v>930.80000000014297</v>
      </c>
      <c r="B9310">
        <v>864528.04000026605</v>
      </c>
    </row>
    <row r="9311" spans="1:2" x14ac:dyDescent="0.2">
      <c r="A9311">
        <v>930.900000000143</v>
      </c>
      <c r="B9311">
        <v>864714.01000026602</v>
      </c>
    </row>
    <row r="9312" spans="1:2" x14ac:dyDescent="0.2">
      <c r="A9312">
        <v>931.00000000014302</v>
      </c>
      <c r="B9312">
        <v>864900.00000026601</v>
      </c>
    </row>
    <row r="9313" spans="1:2" x14ac:dyDescent="0.2">
      <c r="A9313">
        <v>931.10000000014304</v>
      </c>
      <c r="B9313">
        <v>865086.01000026602</v>
      </c>
    </row>
    <row r="9314" spans="1:2" x14ac:dyDescent="0.2">
      <c r="A9314">
        <v>931.20000000014295</v>
      </c>
      <c r="B9314">
        <v>865272.04000026605</v>
      </c>
    </row>
    <row r="9315" spans="1:2" x14ac:dyDescent="0.2">
      <c r="A9315">
        <v>931.30000000014297</v>
      </c>
      <c r="B9315">
        <v>865458.09000026598</v>
      </c>
    </row>
    <row r="9316" spans="1:2" x14ac:dyDescent="0.2">
      <c r="A9316">
        <v>931.400000000143</v>
      </c>
      <c r="B9316">
        <v>865644.16000026604</v>
      </c>
    </row>
    <row r="9317" spans="1:2" x14ac:dyDescent="0.2">
      <c r="A9317">
        <v>931.50000000014302</v>
      </c>
      <c r="B9317">
        <v>865830.25000026601</v>
      </c>
    </row>
    <row r="9318" spans="1:2" x14ac:dyDescent="0.2">
      <c r="A9318">
        <v>931.60000000014304</v>
      </c>
      <c r="B9318">
        <v>866016.360000266</v>
      </c>
    </row>
    <row r="9319" spans="1:2" x14ac:dyDescent="0.2">
      <c r="A9319">
        <v>931.70000000014295</v>
      </c>
      <c r="B9319">
        <v>866202.490000266</v>
      </c>
    </row>
    <row r="9320" spans="1:2" x14ac:dyDescent="0.2">
      <c r="A9320">
        <v>931.80000000014297</v>
      </c>
      <c r="B9320">
        <v>866388.64000026602</v>
      </c>
    </row>
    <row r="9321" spans="1:2" x14ac:dyDescent="0.2">
      <c r="A9321">
        <v>931.900000000143</v>
      </c>
      <c r="B9321">
        <v>866574.81000026595</v>
      </c>
    </row>
    <row r="9322" spans="1:2" x14ac:dyDescent="0.2">
      <c r="A9322">
        <v>932.00000000014302</v>
      </c>
      <c r="B9322">
        <v>866761.00000026601</v>
      </c>
    </row>
    <row r="9323" spans="1:2" x14ac:dyDescent="0.2">
      <c r="A9323">
        <v>932.10000000014304</v>
      </c>
      <c r="B9323">
        <v>866947.21000026702</v>
      </c>
    </row>
    <row r="9324" spans="1:2" x14ac:dyDescent="0.2">
      <c r="A9324">
        <v>932.20000000014295</v>
      </c>
      <c r="B9324">
        <v>867133.440000267</v>
      </c>
    </row>
    <row r="9325" spans="1:2" x14ac:dyDescent="0.2">
      <c r="A9325">
        <v>932.30000000014297</v>
      </c>
      <c r="B9325">
        <v>867319.690000267</v>
      </c>
    </row>
    <row r="9326" spans="1:2" x14ac:dyDescent="0.2">
      <c r="A9326">
        <v>932.400000000143</v>
      </c>
      <c r="B9326">
        <v>867505.96000026702</v>
      </c>
    </row>
    <row r="9327" spans="1:2" x14ac:dyDescent="0.2">
      <c r="A9327">
        <v>932.50000000014302</v>
      </c>
      <c r="B9327">
        <v>867692.25000026706</v>
      </c>
    </row>
    <row r="9328" spans="1:2" x14ac:dyDescent="0.2">
      <c r="A9328">
        <v>932.60000000014304</v>
      </c>
      <c r="B9328">
        <v>867878.560000267</v>
      </c>
    </row>
    <row r="9329" spans="1:2" x14ac:dyDescent="0.2">
      <c r="A9329">
        <v>932.70000000014295</v>
      </c>
      <c r="B9329">
        <v>868064.89000026695</v>
      </c>
    </row>
    <row r="9330" spans="1:2" x14ac:dyDescent="0.2">
      <c r="A9330">
        <v>932.80000000014297</v>
      </c>
      <c r="B9330">
        <v>868251.24000026705</v>
      </c>
    </row>
    <row r="9331" spans="1:2" x14ac:dyDescent="0.2">
      <c r="A9331">
        <v>932.900000000143</v>
      </c>
      <c r="B9331">
        <v>868437.61000026704</v>
      </c>
    </row>
    <row r="9332" spans="1:2" x14ac:dyDescent="0.2">
      <c r="A9332">
        <v>933.00000000014302</v>
      </c>
      <c r="B9332">
        <v>868624.00000026706</v>
      </c>
    </row>
    <row r="9333" spans="1:2" x14ac:dyDescent="0.2">
      <c r="A9333">
        <v>933.10000000014304</v>
      </c>
      <c r="B9333">
        <v>868810.41000026697</v>
      </c>
    </row>
    <row r="9334" spans="1:2" x14ac:dyDescent="0.2">
      <c r="A9334">
        <v>933.20000000014295</v>
      </c>
      <c r="B9334">
        <v>868996.84000026702</v>
      </c>
    </row>
    <row r="9335" spans="1:2" x14ac:dyDescent="0.2">
      <c r="A9335">
        <v>933.30000000014297</v>
      </c>
      <c r="B9335">
        <v>869183.29000026698</v>
      </c>
    </row>
    <row r="9336" spans="1:2" x14ac:dyDescent="0.2">
      <c r="A9336">
        <v>933.400000000143</v>
      </c>
      <c r="B9336">
        <v>869369.76000026695</v>
      </c>
    </row>
    <row r="9337" spans="1:2" x14ac:dyDescent="0.2">
      <c r="A9337">
        <v>933.50000000014302</v>
      </c>
      <c r="B9337">
        <v>869556.25000026799</v>
      </c>
    </row>
    <row r="9338" spans="1:2" x14ac:dyDescent="0.2">
      <c r="A9338">
        <v>933.60000000014304</v>
      </c>
      <c r="B9338">
        <v>869742.760000268</v>
      </c>
    </row>
    <row r="9339" spans="1:2" x14ac:dyDescent="0.2">
      <c r="A9339">
        <v>933.70000000014295</v>
      </c>
      <c r="B9339">
        <v>869929.29000026803</v>
      </c>
    </row>
    <row r="9340" spans="1:2" x14ac:dyDescent="0.2">
      <c r="A9340">
        <v>933.80000000014297</v>
      </c>
      <c r="B9340">
        <v>870115.84000026796</v>
      </c>
    </row>
    <row r="9341" spans="1:2" x14ac:dyDescent="0.2">
      <c r="A9341">
        <v>933.900000000143</v>
      </c>
      <c r="B9341">
        <v>870302.41000026802</v>
      </c>
    </row>
    <row r="9342" spans="1:2" x14ac:dyDescent="0.2">
      <c r="A9342">
        <v>934.00000000014302</v>
      </c>
      <c r="B9342">
        <v>870489.00000026799</v>
      </c>
    </row>
    <row r="9343" spans="1:2" x14ac:dyDescent="0.2">
      <c r="A9343">
        <v>934.10000000014304</v>
      </c>
      <c r="B9343">
        <v>870675.61000026797</v>
      </c>
    </row>
    <row r="9344" spans="1:2" x14ac:dyDescent="0.2">
      <c r="A9344">
        <v>934.20000000014295</v>
      </c>
      <c r="B9344">
        <v>870862.24000026798</v>
      </c>
    </row>
    <row r="9345" spans="1:2" x14ac:dyDescent="0.2">
      <c r="A9345">
        <v>934.30000000014297</v>
      </c>
      <c r="B9345">
        <v>871048.890000268</v>
      </c>
    </row>
    <row r="9346" spans="1:2" x14ac:dyDescent="0.2">
      <c r="A9346">
        <v>934.400000000143</v>
      </c>
      <c r="B9346">
        <v>871235.56000026804</v>
      </c>
    </row>
    <row r="9347" spans="1:2" x14ac:dyDescent="0.2">
      <c r="A9347">
        <v>934.50000000014302</v>
      </c>
      <c r="B9347">
        <v>871422.25000026799</v>
      </c>
    </row>
    <row r="9348" spans="1:2" x14ac:dyDescent="0.2">
      <c r="A9348">
        <v>934.60000000014395</v>
      </c>
      <c r="B9348">
        <v>871608.96000026795</v>
      </c>
    </row>
    <row r="9349" spans="1:2" x14ac:dyDescent="0.2">
      <c r="A9349">
        <v>934.70000000014397</v>
      </c>
      <c r="B9349">
        <v>871795.69000026805</v>
      </c>
    </row>
    <row r="9350" spans="1:2" x14ac:dyDescent="0.2">
      <c r="A9350">
        <v>934.800000000144</v>
      </c>
      <c r="B9350">
        <v>871982.44000026805</v>
      </c>
    </row>
    <row r="9351" spans="1:2" x14ac:dyDescent="0.2">
      <c r="A9351">
        <v>934.90000000014402</v>
      </c>
      <c r="B9351">
        <v>872169.210000269</v>
      </c>
    </row>
    <row r="9352" spans="1:2" x14ac:dyDescent="0.2">
      <c r="A9352">
        <v>935.00000000014404</v>
      </c>
      <c r="B9352">
        <v>872356.00000026904</v>
      </c>
    </row>
    <row r="9353" spans="1:2" x14ac:dyDescent="0.2">
      <c r="A9353">
        <v>935.10000000014395</v>
      </c>
      <c r="B9353">
        <v>872542.81000026898</v>
      </c>
    </row>
    <row r="9354" spans="1:2" x14ac:dyDescent="0.2">
      <c r="A9354">
        <v>935.20000000014397</v>
      </c>
      <c r="B9354">
        <v>872729.64000026905</v>
      </c>
    </row>
    <row r="9355" spans="1:2" x14ac:dyDescent="0.2">
      <c r="A9355">
        <v>935.300000000144</v>
      </c>
      <c r="B9355">
        <v>872916.49000026903</v>
      </c>
    </row>
    <row r="9356" spans="1:2" x14ac:dyDescent="0.2">
      <c r="A9356">
        <v>935.40000000014402</v>
      </c>
      <c r="B9356">
        <v>873103.36000026902</v>
      </c>
    </row>
    <row r="9357" spans="1:2" x14ac:dyDescent="0.2">
      <c r="A9357">
        <v>935.50000000014404</v>
      </c>
      <c r="B9357">
        <v>873290.25000026904</v>
      </c>
    </row>
    <row r="9358" spans="1:2" x14ac:dyDescent="0.2">
      <c r="A9358">
        <v>935.60000000014395</v>
      </c>
      <c r="B9358">
        <v>873477.16000026895</v>
      </c>
    </row>
    <row r="9359" spans="1:2" x14ac:dyDescent="0.2">
      <c r="A9359">
        <v>935.70000000014397</v>
      </c>
      <c r="B9359">
        <v>873664.090000269</v>
      </c>
    </row>
    <row r="9360" spans="1:2" x14ac:dyDescent="0.2">
      <c r="A9360">
        <v>935.800000000144</v>
      </c>
      <c r="B9360">
        <v>873851.04000026896</v>
      </c>
    </row>
    <row r="9361" spans="1:2" x14ac:dyDescent="0.2">
      <c r="A9361">
        <v>935.90000000014402</v>
      </c>
      <c r="B9361">
        <v>874038.01000026905</v>
      </c>
    </row>
    <row r="9362" spans="1:2" x14ac:dyDescent="0.2">
      <c r="A9362">
        <v>936.00000000014404</v>
      </c>
      <c r="B9362">
        <v>874225.00000026904</v>
      </c>
    </row>
    <row r="9363" spans="1:2" x14ac:dyDescent="0.2">
      <c r="A9363">
        <v>936.10000000014395</v>
      </c>
      <c r="B9363">
        <v>874412.01000026905</v>
      </c>
    </row>
    <row r="9364" spans="1:2" x14ac:dyDescent="0.2">
      <c r="A9364">
        <v>936.20000000014397</v>
      </c>
      <c r="B9364">
        <v>874599.04000027</v>
      </c>
    </row>
    <row r="9365" spans="1:2" x14ac:dyDescent="0.2">
      <c r="A9365">
        <v>936.300000000144</v>
      </c>
      <c r="B9365">
        <v>874786.090000269</v>
      </c>
    </row>
    <row r="9366" spans="1:2" x14ac:dyDescent="0.2">
      <c r="A9366">
        <v>936.40000000014402</v>
      </c>
      <c r="B9366">
        <v>874973.16000027</v>
      </c>
    </row>
    <row r="9367" spans="1:2" x14ac:dyDescent="0.2">
      <c r="A9367">
        <v>936.50000000014404</v>
      </c>
      <c r="B9367">
        <v>875160.25000026997</v>
      </c>
    </row>
    <row r="9368" spans="1:2" x14ac:dyDescent="0.2">
      <c r="A9368">
        <v>936.60000000014395</v>
      </c>
      <c r="B9368">
        <v>875347.36000026995</v>
      </c>
    </row>
    <row r="9369" spans="1:2" x14ac:dyDescent="0.2">
      <c r="A9369">
        <v>936.70000000014397</v>
      </c>
      <c r="B9369">
        <v>875534.49000026996</v>
      </c>
    </row>
    <row r="9370" spans="1:2" x14ac:dyDescent="0.2">
      <c r="A9370">
        <v>936.800000000144</v>
      </c>
      <c r="B9370">
        <v>875721.64000026998</v>
      </c>
    </row>
    <row r="9371" spans="1:2" x14ac:dyDescent="0.2">
      <c r="A9371">
        <v>936.90000000014402</v>
      </c>
      <c r="B9371">
        <v>875908.81000027002</v>
      </c>
    </row>
    <row r="9372" spans="1:2" x14ac:dyDescent="0.2">
      <c r="A9372">
        <v>937.00000000014404</v>
      </c>
      <c r="B9372">
        <v>876096.00000026997</v>
      </c>
    </row>
    <row r="9373" spans="1:2" x14ac:dyDescent="0.2">
      <c r="A9373">
        <v>937.10000000014395</v>
      </c>
      <c r="B9373">
        <v>876283.21000027005</v>
      </c>
    </row>
    <row r="9374" spans="1:2" x14ac:dyDescent="0.2">
      <c r="A9374">
        <v>937.20000000014397</v>
      </c>
      <c r="B9374">
        <v>876470.44000027003</v>
      </c>
    </row>
    <row r="9375" spans="1:2" x14ac:dyDescent="0.2">
      <c r="A9375">
        <v>937.300000000144</v>
      </c>
      <c r="B9375">
        <v>876657.69000027003</v>
      </c>
    </row>
    <row r="9376" spans="1:2" x14ac:dyDescent="0.2">
      <c r="A9376">
        <v>937.40000000014402</v>
      </c>
      <c r="B9376">
        <v>876844.96000027005</v>
      </c>
    </row>
    <row r="9377" spans="1:2" x14ac:dyDescent="0.2">
      <c r="A9377">
        <v>937.50000000014404</v>
      </c>
      <c r="B9377">
        <v>877032.25000026997</v>
      </c>
    </row>
    <row r="9378" spans="1:2" x14ac:dyDescent="0.2">
      <c r="A9378">
        <v>937.60000000014395</v>
      </c>
      <c r="B9378">
        <v>877219.56000027095</v>
      </c>
    </row>
    <row r="9379" spans="1:2" x14ac:dyDescent="0.2">
      <c r="A9379">
        <v>937.70000000014397</v>
      </c>
      <c r="B9379">
        <v>877406.89000027103</v>
      </c>
    </row>
    <row r="9380" spans="1:2" x14ac:dyDescent="0.2">
      <c r="A9380">
        <v>937.800000000144</v>
      </c>
      <c r="B9380">
        <v>877594.24000027101</v>
      </c>
    </row>
    <row r="9381" spans="1:2" x14ac:dyDescent="0.2">
      <c r="A9381">
        <v>937.90000000014402</v>
      </c>
      <c r="B9381">
        <v>877781.610000271</v>
      </c>
    </row>
    <row r="9382" spans="1:2" x14ac:dyDescent="0.2">
      <c r="A9382">
        <v>938.00000000014404</v>
      </c>
      <c r="B9382">
        <v>877969.00000027101</v>
      </c>
    </row>
    <row r="9383" spans="1:2" x14ac:dyDescent="0.2">
      <c r="A9383">
        <v>938.10000000014395</v>
      </c>
      <c r="B9383">
        <v>878156.41000027105</v>
      </c>
    </row>
    <row r="9384" spans="1:2" x14ac:dyDescent="0.2">
      <c r="A9384">
        <v>938.20000000014397</v>
      </c>
      <c r="B9384">
        <v>878343.84000027098</v>
      </c>
    </row>
    <row r="9385" spans="1:2" x14ac:dyDescent="0.2">
      <c r="A9385">
        <v>938.300000000144</v>
      </c>
      <c r="B9385">
        <v>878531.29000027105</v>
      </c>
    </row>
    <row r="9386" spans="1:2" x14ac:dyDescent="0.2">
      <c r="A9386">
        <v>938.40000000014402</v>
      </c>
      <c r="B9386">
        <v>878718.76000027102</v>
      </c>
    </row>
    <row r="9387" spans="1:2" x14ac:dyDescent="0.2">
      <c r="A9387">
        <v>938.50000000014404</v>
      </c>
      <c r="B9387">
        <v>878906.25000027101</v>
      </c>
    </row>
    <row r="9388" spans="1:2" x14ac:dyDescent="0.2">
      <c r="A9388">
        <v>938.60000000014395</v>
      </c>
      <c r="B9388">
        <v>879093.76000027102</v>
      </c>
    </row>
    <row r="9389" spans="1:2" x14ac:dyDescent="0.2">
      <c r="A9389">
        <v>938.70000000014397</v>
      </c>
      <c r="B9389">
        <v>879281.29000027105</v>
      </c>
    </row>
    <row r="9390" spans="1:2" x14ac:dyDescent="0.2">
      <c r="A9390">
        <v>938.800000000144</v>
      </c>
      <c r="B9390">
        <v>879468.84000027098</v>
      </c>
    </row>
    <row r="9391" spans="1:2" x14ac:dyDescent="0.2">
      <c r="A9391">
        <v>938.90000000014402</v>
      </c>
      <c r="B9391">
        <v>879656.41000027105</v>
      </c>
    </row>
    <row r="9392" spans="1:2" x14ac:dyDescent="0.2">
      <c r="A9392">
        <v>939.00000000014495</v>
      </c>
      <c r="B9392">
        <v>879844.00000027195</v>
      </c>
    </row>
    <row r="9393" spans="1:2" x14ac:dyDescent="0.2">
      <c r="A9393">
        <v>939.10000000014497</v>
      </c>
      <c r="B9393">
        <v>880031.610000271</v>
      </c>
    </row>
    <row r="9394" spans="1:2" x14ac:dyDescent="0.2">
      <c r="A9394">
        <v>939.200000000145</v>
      </c>
      <c r="B9394">
        <v>880219.24000027205</v>
      </c>
    </row>
    <row r="9395" spans="1:2" x14ac:dyDescent="0.2">
      <c r="A9395">
        <v>939.30000000014502</v>
      </c>
      <c r="B9395">
        <v>880406.89000027196</v>
      </c>
    </row>
    <row r="9396" spans="1:2" x14ac:dyDescent="0.2">
      <c r="A9396">
        <v>939.40000000014504</v>
      </c>
      <c r="B9396">
        <v>880594.560000272</v>
      </c>
    </row>
    <row r="9397" spans="1:2" x14ac:dyDescent="0.2">
      <c r="A9397">
        <v>939.50000000014495</v>
      </c>
      <c r="B9397">
        <v>880782.25000027195</v>
      </c>
    </row>
    <row r="9398" spans="1:2" x14ac:dyDescent="0.2">
      <c r="A9398">
        <v>939.60000000014497</v>
      </c>
      <c r="B9398">
        <v>880969.96000027203</v>
      </c>
    </row>
    <row r="9399" spans="1:2" x14ac:dyDescent="0.2">
      <c r="A9399">
        <v>939.700000000145</v>
      </c>
      <c r="B9399">
        <v>881157.69000027201</v>
      </c>
    </row>
    <row r="9400" spans="1:2" x14ac:dyDescent="0.2">
      <c r="A9400">
        <v>939.80000000014502</v>
      </c>
      <c r="B9400">
        <v>881345.44000027201</v>
      </c>
    </row>
    <row r="9401" spans="1:2" x14ac:dyDescent="0.2">
      <c r="A9401">
        <v>939.90000000014504</v>
      </c>
      <c r="B9401">
        <v>881533.21000027203</v>
      </c>
    </row>
    <row r="9402" spans="1:2" x14ac:dyDescent="0.2">
      <c r="A9402">
        <v>940.00000000014495</v>
      </c>
      <c r="B9402">
        <v>881721.00000027195</v>
      </c>
    </row>
    <row r="9403" spans="1:2" x14ac:dyDescent="0.2">
      <c r="A9403">
        <v>940.10000000014497</v>
      </c>
      <c r="B9403">
        <v>881908.810000272</v>
      </c>
    </row>
    <row r="9404" spans="1:2" x14ac:dyDescent="0.2">
      <c r="A9404">
        <v>940.200000000145</v>
      </c>
      <c r="B9404">
        <v>882096.64000027196</v>
      </c>
    </row>
    <row r="9405" spans="1:2" x14ac:dyDescent="0.2">
      <c r="A9405">
        <v>940.30000000014502</v>
      </c>
      <c r="B9405">
        <v>882284.49000027205</v>
      </c>
    </row>
    <row r="9406" spans="1:2" x14ac:dyDescent="0.2">
      <c r="A9406">
        <v>940.40000000014504</v>
      </c>
      <c r="B9406">
        <v>882472.36000027298</v>
      </c>
    </row>
    <row r="9407" spans="1:2" x14ac:dyDescent="0.2">
      <c r="A9407">
        <v>940.50000000014495</v>
      </c>
      <c r="B9407">
        <v>882660.25000027299</v>
      </c>
    </row>
    <row r="9408" spans="1:2" x14ac:dyDescent="0.2">
      <c r="A9408">
        <v>940.60000000014497</v>
      </c>
      <c r="B9408">
        <v>882848.16000027303</v>
      </c>
    </row>
    <row r="9409" spans="1:2" x14ac:dyDescent="0.2">
      <c r="A9409">
        <v>940.700000000145</v>
      </c>
      <c r="B9409">
        <v>883036.09000027296</v>
      </c>
    </row>
    <row r="9410" spans="1:2" x14ac:dyDescent="0.2">
      <c r="A9410">
        <v>940.80000000014502</v>
      </c>
      <c r="B9410">
        <v>883224.04000027303</v>
      </c>
    </row>
    <row r="9411" spans="1:2" x14ac:dyDescent="0.2">
      <c r="A9411">
        <v>940.90000000014504</v>
      </c>
      <c r="B9411">
        <v>883412.010000273</v>
      </c>
    </row>
    <row r="9412" spans="1:2" x14ac:dyDescent="0.2">
      <c r="A9412">
        <v>941.00000000014495</v>
      </c>
      <c r="B9412">
        <v>883600.00000027299</v>
      </c>
    </row>
    <row r="9413" spans="1:2" x14ac:dyDescent="0.2">
      <c r="A9413">
        <v>941.10000000014497</v>
      </c>
      <c r="B9413">
        <v>883788.010000273</v>
      </c>
    </row>
    <row r="9414" spans="1:2" x14ac:dyDescent="0.2">
      <c r="A9414">
        <v>941.200000000145</v>
      </c>
      <c r="B9414">
        <v>883976.04000027303</v>
      </c>
    </row>
    <row r="9415" spans="1:2" x14ac:dyDescent="0.2">
      <c r="A9415">
        <v>941.30000000014502</v>
      </c>
      <c r="B9415">
        <v>884164.09000027296</v>
      </c>
    </row>
    <row r="9416" spans="1:2" x14ac:dyDescent="0.2">
      <c r="A9416">
        <v>941.40000000014504</v>
      </c>
      <c r="B9416">
        <v>884352.16000027303</v>
      </c>
    </row>
    <row r="9417" spans="1:2" x14ac:dyDescent="0.2">
      <c r="A9417">
        <v>941.50000000014495</v>
      </c>
      <c r="B9417">
        <v>884540.25000027299</v>
      </c>
    </row>
    <row r="9418" spans="1:2" x14ac:dyDescent="0.2">
      <c r="A9418">
        <v>941.60000000014497</v>
      </c>
      <c r="B9418">
        <v>884728.36000027298</v>
      </c>
    </row>
    <row r="9419" spans="1:2" x14ac:dyDescent="0.2">
      <c r="A9419">
        <v>941.700000000145</v>
      </c>
      <c r="B9419">
        <v>884916.49000027298</v>
      </c>
    </row>
    <row r="9420" spans="1:2" x14ac:dyDescent="0.2">
      <c r="A9420">
        <v>941.80000000014502</v>
      </c>
      <c r="B9420">
        <v>885104.64000027301</v>
      </c>
    </row>
    <row r="9421" spans="1:2" x14ac:dyDescent="0.2">
      <c r="A9421">
        <v>941.90000000014504</v>
      </c>
      <c r="B9421">
        <v>885292.81000027398</v>
      </c>
    </row>
    <row r="9422" spans="1:2" x14ac:dyDescent="0.2">
      <c r="A9422">
        <v>942.00000000014495</v>
      </c>
      <c r="B9422">
        <v>885481.00000027404</v>
      </c>
    </row>
    <row r="9423" spans="1:2" x14ac:dyDescent="0.2">
      <c r="A9423">
        <v>942.10000000014497</v>
      </c>
      <c r="B9423">
        <v>885669.210000274</v>
      </c>
    </row>
    <row r="9424" spans="1:2" x14ac:dyDescent="0.2">
      <c r="A9424">
        <v>942.200000000145</v>
      </c>
      <c r="B9424">
        <v>885857.44000027399</v>
      </c>
    </row>
    <row r="9425" spans="1:2" x14ac:dyDescent="0.2">
      <c r="A9425">
        <v>942.30000000014502</v>
      </c>
      <c r="B9425">
        <v>886045.69000027399</v>
      </c>
    </row>
    <row r="9426" spans="1:2" x14ac:dyDescent="0.2">
      <c r="A9426">
        <v>942.40000000014504</v>
      </c>
      <c r="B9426">
        <v>886233.960000274</v>
      </c>
    </row>
    <row r="9427" spans="1:2" x14ac:dyDescent="0.2">
      <c r="A9427">
        <v>942.50000000014495</v>
      </c>
      <c r="B9427">
        <v>886422.25000027404</v>
      </c>
    </row>
    <row r="9428" spans="1:2" x14ac:dyDescent="0.2">
      <c r="A9428">
        <v>942.60000000014497</v>
      </c>
      <c r="B9428">
        <v>886610.56000027398</v>
      </c>
    </row>
    <row r="9429" spans="1:2" x14ac:dyDescent="0.2">
      <c r="A9429">
        <v>942.700000000145</v>
      </c>
      <c r="B9429">
        <v>886798.89000027406</v>
      </c>
    </row>
    <row r="9430" spans="1:2" x14ac:dyDescent="0.2">
      <c r="A9430">
        <v>942.80000000014502</v>
      </c>
      <c r="B9430">
        <v>886987.24000027403</v>
      </c>
    </row>
    <row r="9431" spans="1:2" x14ac:dyDescent="0.2">
      <c r="A9431">
        <v>942.90000000014504</v>
      </c>
      <c r="B9431">
        <v>887175.61000027403</v>
      </c>
    </row>
    <row r="9432" spans="1:2" x14ac:dyDescent="0.2">
      <c r="A9432">
        <v>943.00000000014495</v>
      </c>
      <c r="B9432">
        <v>887364.00000027404</v>
      </c>
    </row>
    <row r="9433" spans="1:2" x14ac:dyDescent="0.2">
      <c r="A9433">
        <v>943.10000000014497</v>
      </c>
      <c r="B9433">
        <v>887552.41000027396</v>
      </c>
    </row>
    <row r="9434" spans="1:2" x14ac:dyDescent="0.2">
      <c r="A9434">
        <v>943.200000000145</v>
      </c>
      <c r="B9434">
        <v>887740.84000027401</v>
      </c>
    </row>
    <row r="9435" spans="1:2" x14ac:dyDescent="0.2">
      <c r="A9435">
        <v>943.30000000014502</v>
      </c>
      <c r="B9435">
        <v>887929.29000027501</v>
      </c>
    </row>
    <row r="9436" spans="1:2" x14ac:dyDescent="0.2">
      <c r="A9436">
        <v>943.40000000014595</v>
      </c>
      <c r="B9436">
        <v>888117.76000027498</v>
      </c>
    </row>
    <row r="9437" spans="1:2" x14ac:dyDescent="0.2">
      <c r="A9437">
        <v>943.50000000014597</v>
      </c>
      <c r="B9437">
        <v>888306.25000027497</v>
      </c>
    </row>
    <row r="9438" spans="1:2" x14ac:dyDescent="0.2">
      <c r="A9438">
        <v>943.600000000146</v>
      </c>
      <c r="B9438">
        <v>888494.76000027498</v>
      </c>
    </row>
    <row r="9439" spans="1:2" x14ac:dyDescent="0.2">
      <c r="A9439">
        <v>943.70000000014602</v>
      </c>
      <c r="B9439">
        <v>888683.29000027501</v>
      </c>
    </row>
    <row r="9440" spans="1:2" x14ac:dyDescent="0.2">
      <c r="A9440">
        <v>943.80000000014604</v>
      </c>
      <c r="B9440">
        <v>888871.84000027506</v>
      </c>
    </row>
    <row r="9441" spans="1:2" x14ac:dyDescent="0.2">
      <c r="A9441">
        <v>943.90000000014595</v>
      </c>
      <c r="B9441">
        <v>889060.41000027501</v>
      </c>
    </row>
    <row r="9442" spans="1:2" x14ac:dyDescent="0.2">
      <c r="A9442">
        <v>944.00000000014597</v>
      </c>
      <c r="B9442">
        <v>889249.00000027497</v>
      </c>
    </row>
    <row r="9443" spans="1:2" x14ac:dyDescent="0.2">
      <c r="A9443">
        <v>944.100000000146</v>
      </c>
      <c r="B9443">
        <v>889437.61000027496</v>
      </c>
    </row>
    <row r="9444" spans="1:2" x14ac:dyDescent="0.2">
      <c r="A9444">
        <v>944.20000000014602</v>
      </c>
      <c r="B9444">
        <v>889626.24000027496</v>
      </c>
    </row>
    <row r="9445" spans="1:2" x14ac:dyDescent="0.2">
      <c r="A9445">
        <v>944.30000000014604</v>
      </c>
      <c r="B9445">
        <v>889814.89000027499</v>
      </c>
    </row>
    <row r="9446" spans="1:2" x14ac:dyDescent="0.2">
      <c r="A9446">
        <v>944.40000000014595</v>
      </c>
      <c r="B9446">
        <v>890003.56000027503</v>
      </c>
    </row>
    <row r="9447" spans="1:2" x14ac:dyDescent="0.2">
      <c r="A9447">
        <v>944.50000000014597</v>
      </c>
      <c r="B9447">
        <v>890192.25000027497</v>
      </c>
    </row>
    <row r="9448" spans="1:2" x14ac:dyDescent="0.2">
      <c r="A9448">
        <v>944.600000000146</v>
      </c>
      <c r="B9448">
        <v>890380.96000027598</v>
      </c>
    </row>
    <row r="9449" spans="1:2" x14ac:dyDescent="0.2">
      <c r="A9449">
        <v>944.70000000014602</v>
      </c>
      <c r="B9449">
        <v>890569.69000027596</v>
      </c>
    </row>
    <row r="9450" spans="1:2" x14ac:dyDescent="0.2">
      <c r="A9450">
        <v>944.80000000014604</v>
      </c>
      <c r="B9450">
        <v>890758.44000027596</v>
      </c>
    </row>
    <row r="9451" spans="1:2" x14ac:dyDescent="0.2">
      <c r="A9451">
        <v>944.90000000014595</v>
      </c>
      <c r="B9451">
        <v>890947.21000027598</v>
      </c>
    </row>
    <row r="9452" spans="1:2" x14ac:dyDescent="0.2">
      <c r="A9452">
        <v>945.00000000014597</v>
      </c>
      <c r="B9452">
        <v>891136.00000027602</v>
      </c>
    </row>
    <row r="9453" spans="1:2" x14ac:dyDescent="0.2">
      <c r="A9453">
        <v>945.100000000146</v>
      </c>
      <c r="B9453">
        <v>891324.81000027596</v>
      </c>
    </row>
    <row r="9454" spans="1:2" x14ac:dyDescent="0.2">
      <c r="A9454">
        <v>945.20000000014602</v>
      </c>
      <c r="B9454">
        <v>891513.64000027603</v>
      </c>
    </row>
    <row r="9455" spans="1:2" x14ac:dyDescent="0.2">
      <c r="A9455">
        <v>945.30000000014604</v>
      </c>
      <c r="B9455">
        <v>891702.49000027601</v>
      </c>
    </row>
    <row r="9456" spans="1:2" x14ac:dyDescent="0.2">
      <c r="A9456">
        <v>945.40000000014595</v>
      </c>
      <c r="B9456">
        <v>891891.36000027601</v>
      </c>
    </row>
    <row r="9457" spans="1:2" x14ac:dyDescent="0.2">
      <c r="A9457">
        <v>945.50000000014597</v>
      </c>
      <c r="B9457">
        <v>892080.25000027602</v>
      </c>
    </row>
    <row r="9458" spans="1:2" x14ac:dyDescent="0.2">
      <c r="A9458">
        <v>945.600000000146</v>
      </c>
      <c r="B9458">
        <v>892269.16000027605</v>
      </c>
    </row>
    <row r="9459" spans="1:2" x14ac:dyDescent="0.2">
      <c r="A9459">
        <v>945.70000000014602</v>
      </c>
      <c r="B9459">
        <v>892458.09000027599</v>
      </c>
    </row>
    <row r="9460" spans="1:2" x14ac:dyDescent="0.2">
      <c r="A9460">
        <v>945.80000000014604</v>
      </c>
      <c r="B9460">
        <v>892647.04000027606</v>
      </c>
    </row>
    <row r="9461" spans="1:2" x14ac:dyDescent="0.2">
      <c r="A9461">
        <v>945.90000000014595</v>
      </c>
      <c r="B9461">
        <v>892836.01000027696</v>
      </c>
    </row>
    <row r="9462" spans="1:2" x14ac:dyDescent="0.2">
      <c r="A9462">
        <v>946.00000000014597</v>
      </c>
      <c r="B9462">
        <v>893025.00000027695</v>
      </c>
    </row>
    <row r="9463" spans="1:2" x14ac:dyDescent="0.2">
      <c r="A9463">
        <v>946.100000000146</v>
      </c>
      <c r="B9463">
        <v>893214.01000027696</v>
      </c>
    </row>
    <row r="9464" spans="1:2" x14ac:dyDescent="0.2">
      <c r="A9464">
        <v>946.20000000014602</v>
      </c>
      <c r="B9464">
        <v>893403.04000027699</v>
      </c>
    </row>
    <row r="9465" spans="1:2" x14ac:dyDescent="0.2">
      <c r="A9465">
        <v>946.30000000014604</v>
      </c>
      <c r="B9465">
        <v>893592.09000027704</v>
      </c>
    </row>
    <row r="9466" spans="1:2" x14ac:dyDescent="0.2">
      <c r="A9466">
        <v>946.40000000014595</v>
      </c>
      <c r="B9466">
        <v>893781.16000027698</v>
      </c>
    </row>
    <row r="9467" spans="1:2" x14ac:dyDescent="0.2">
      <c r="A9467">
        <v>946.50000000014597</v>
      </c>
      <c r="B9467">
        <v>893970.25000027695</v>
      </c>
    </row>
    <row r="9468" spans="1:2" x14ac:dyDescent="0.2">
      <c r="A9468">
        <v>946.600000000146</v>
      </c>
      <c r="B9468">
        <v>894159.36000027705</v>
      </c>
    </row>
    <row r="9469" spans="1:2" x14ac:dyDescent="0.2">
      <c r="A9469">
        <v>946.70000000014602</v>
      </c>
      <c r="B9469">
        <v>894348.49000027694</v>
      </c>
    </row>
    <row r="9470" spans="1:2" x14ac:dyDescent="0.2">
      <c r="A9470">
        <v>946.80000000014604</v>
      </c>
      <c r="B9470">
        <v>894537.64000027697</v>
      </c>
    </row>
    <row r="9471" spans="1:2" x14ac:dyDescent="0.2">
      <c r="A9471">
        <v>946.90000000014595</v>
      </c>
      <c r="B9471">
        <v>894726.81000027701</v>
      </c>
    </row>
    <row r="9472" spans="1:2" x14ac:dyDescent="0.2">
      <c r="A9472">
        <v>947.00000000014597</v>
      </c>
      <c r="B9472">
        <v>894916.00000027695</v>
      </c>
    </row>
    <row r="9473" spans="1:2" x14ac:dyDescent="0.2">
      <c r="A9473">
        <v>947.100000000146</v>
      </c>
      <c r="B9473">
        <v>895105.21000027703</v>
      </c>
    </row>
    <row r="9474" spans="1:2" x14ac:dyDescent="0.2">
      <c r="A9474">
        <v>947.20000000014602</v>
      </c>
      <c r="B9474">
        <v>895294.44000027701</v>
      </c>
    </row>
    <row r="9475" spans="1:2" x14ac:dyDescent="0.2">
      <c r="A9475">
        <v>947.30000000014604</v>
      </c>
      <c r="B9475">
        <v>895483.69000027701</v>
      </c>
    </row>
    <row r="9476" spans="1:2" x14ac:dyDescent="0.2">
      <c r="A9476">
        <v>947.40000000014595</v>
      </c>
      <c r="B9476">
        <v>895672.96000027796</v>
      </c>
    </row>
    <row r="9477" spans="1:2" x14ac:dyDescent="0.2">
      <c r="A9477">
        <v>947.50000000014597</v>
      </c>
      <c r="B9477">
        <v>895862.250000278</v>
      </c>
    </row>
    <row r="9478" spans="1:2" x14ac:dyDescent="0.2">
      <c r="A9478">
        <v>947.600000000146</v>
      </c>
      <c r="B9478">
        <v>896051.56000027806</v>
      </c>
    </row>
    <row r="9479" spans="1:2" x14ac:dyDescent="0.2">
      <c r="A9479">
        <v>947.70000000014602</v>
      </c>
      <c r="B9479">
        <v>896240.89000027801</v>
      </c>
    </row>
    <row r="9480" spans="1:2" x14ac:dyDescent="0.2">
      <c r="A9480">
        <v>947.80000000014695</v>
      </c>
      <c r="B9480">
        <v>896430.24000027799</v>
      </c>
    </row>
    <row r="9481" spans="1:2" x14ac:dyDescent="0.2">
      <c r="A9481">
        <v>947.90000000014697</v>
      </c>
      <c r="B9481">
        <v>896619.61000027799</v>
      </c>
    </row>
    <row r="9482" spans="1:2" x14ac:dyDescent="0.2">
      <c r="A9482">
        <v>948.000000000147</v>
      </c>
      <c r="B9482">
        <v>896809.000000278</v>
      </c>
    </row>
    <row r="9483" spans="1:2" x14ac:dyDescent="0.2">
      <c r="A9483">
        <v>948.10000000014702</v>
      </c>
      <c r="B9483">
        <v>896998.41000027803</v>
      </c>
    </row>
    <row r="9484" spans="1:2" x14ac:dyDescent="0.2">
      <c r="A9484">
        <v>948.20000000014704</v>
      </c>
      <c r="B9484">
        <v>897187.84000027797</v>
      </c>
    </row>
    <row r="9485" spans="1:2" x14ac:dyDescent="0.2">
      <c r="A9485">
        <v>948.30000000014695</v>
      </c>
      <c r="B9485">
        <v>897377.29000027804</v>
      </c>
    </row>
    <row r="9486" spans="1:2" x14ac:dyDescent="0.2">
      <c r="A9486">
        <v>948.40000000014697</v>
      </c>
      <c r="B9486">
        <v>897566.76000027801</v>
      </c>
    </row>
    <row r="9487" spans="1:2" x14ac:dyDescent="0.2">
      <c r="A9487">
        <v>948.500000000147</v>
      </c>
      <c r="B9487">
        <v>897756.250000278</v>
      </c>
    </row>
    <row r="9488" spans="1:2" x14ac:dyDescent="0.2">
      <c r="A9488">
        <v>948.60000000014702</v>
      </c>
      <c r="B9488">
        <v>897945.76000027801</v>
      </c>
    </row>
    <row r="9489" spans="1:2" x14ac:dyDescent="0.2">
      <c r="A9489">
        <v>948.70000000014704</v>
      </c>
      <c r="B9489">
        <v>898135.29000027897</v>
      </c>
    </row>
    <row r="9490" spans="1:2" x14ac:dyDescent="0.2">
      <c r="A9490">
        <v>948.80000000014695</v>
      </c>
      <c r="B9490">
        <v>898324.84000027901</v>
      </c>
    </row>
    <row r="9491" spans="1:2" x14ac:dyDescent="0.2">
      <c r="A9491">
        <v>948.90000000014697</v>
      </c>
      <c r="B9491">
        <v>898514.41000027896</v>
      </c>
    </row>
    <row r="9492" spans="1:2" x14ac:dyDescent="0.2">
      <c r="A9492">
        <v>949.000000000147</v>
      </c>
      <c r="B9492">
        <v>898704.00000027905</v>
      </c>
    </row>
    <row r="9493" spans="1:2" x14ac:dyDescent="0.2">
      <c r="A9493">
        <v>949.10000000014702</v>
      </c>
      <c r="B9493">
        <v>898893.61000027903</v>
      </c>
    </row>
    <row r="9494" spans="1:2" x14ac:dyDescent="0.2">
      <c r="A9494">
        <v>949.20000000014704</v>
      </c>
      <c r="B9494">
        <v>899083.24000027904</v>
      </c>
    </row>
    <row r="9495" spans="1:2" x14ac:dyDescent="0.2">
      <c r="A9495">
        <v>949.30000000014695</v>
      </c>
      <c r="B9495">
        <v>899272.89000027895</v>
      </c>
    </row>
    <row r="9496" spans="1:2" x14ac:dyDescent="0.2">
      <c r="A9496">
        <v>949.40000000014697</v>
      </c>
      <c r="B9496">
        <v>899462.56000027899</v>
      </c>
    </row>
    <row r="9497" spans="1:2" x14ac:dyDescent="0.2">
      <c r="A9497">
        <v>949.500000000147</v>
      </c>
      <c r="B9497">
        <v>899652.25000027905</v>
      </c>
    </row>
    <row r="9498" spans="1:2" x14ac:dyDescent="0.2">
      <c r="A9498">
        <v>949.60000000014702</v>
      </c>
      <c r="B9498">
        <v>899841.96000027901</v>
      </c>
    </row>
    <row r="9499" spans="1:2" x14ac:dyDescent="0.2">
      <c r="A9499">
        <v>949.70000000014704</v>
      </c>
      <c r="B9499">
        <v>900031.69000027899</v>
      </c>
    </row>
    <row r="9500" spans="1:2" x14ac:dyDescent="0.2">
      <c r="A9500">
        <v>949.80000000014695</v>
      </c>
      <c r="B9500">
        <v>900221.44000027899</v>
      </c>
    </row>
    <row r="9501" spans="1:2" x14ac:dyDescent="0.2">
      <c r="A9501">
        <v>949.90000000014697</v>
      </c>
      <c r="B9501">
        <v>900411.21000027901</v>
      </c>
    </row>
    <row r="9502" spans="1:2" x14ac:dyDescent="0.2">
      <c r="A9502">
        <v>950.000000000147</v>
      </c>
      <c r="B9502">
        <v>900601.00000027905</v>
      </c>
    </row>
    <row r="9503" spans="1:2" x14ac:dyDescent="0.2">
      <c r="A9503">
        <v>950.10000000014702</v>
      </c>
      <c r="B9503">
        <v>900790.81000027899</v>
      </c>
    </row>
    <row r="9504" spans="1:2" x14ac:dyDescent="0.2">
      <c r="A9504">
        <v>950.20000000014704</v>
      </c>
      <c r="B9504">
        <v>900980.64000027999</v>
      </c>
    </row>
    <row r="9505" spans="1:2" x14ac:dyDescent="0.2">
      <c r="A9505">
        <v>950.30000000014695</v>
      </c>
      <c r="B9505">
        <v>901170.49000027997</v>
      </c>
    </row>
    <row r="9506" spans="1:2" x14ac:dyDescent="0.2">
      <c r="A9506">
        <v>950.40000000014697</v>
      </c>
      <c r="B9506">
        <v>901360.36000027996</v>
      </c>
    </row>
    <row r="9507" spans="1:2" x14ac:dyDescent="0.2">
      <c r="A9507">
        <v>950.500000000147</v>
      </c>
      <c r="B9507">
        <v>901550.25000027998</v>
      </c>
    </row>
    <row r="9508" spans="1:2" x14ac:dyDescent="0.2">
      <c r="A9508">
        <v>950.60000000014702</v>
      </c>
      <c r="B9508">
        <v>901740.16000028001</v>
      </c>
    </row>
    <row r="9509" spans="1:2" x14ac:dyDescent="0.2">
      <c r="A9509">
        <v>950.70000000014704</v>
      </c>
      <c r="B9509">
        <v>901930.09000027995</v>
      </c>
    </row>
    <row r="9510" spans="1:2" x14ac:dyDescent="0.2">
      <c r="A9510">
        <v>950.80000000014695</v>
      </c>
      <c r="B9510">
        <v>902120.04000028002</v>
      </c>
    </row>
    <row r="9511" spans="1:2" x14ac:dyDescent="0.2">
      <c r="A9511">
        <v>950.90000000014697</v>
      </c>
      <c r="B9511">
        <v>902310.01000027999</v>
      </c>
    </row>
    <row r="9512" spans="1:2" x14ac:dyDescent="0.2">
      <c r="A9512">
        <v>951.000000000147</v>
      </c>
      <c r="B9512">
        <v>902500.00000027998</v>
      </c>
    </row>
    <row r="9513" spans="1:2" x14ac:dyDescent="0.2">
      <c r="A9513">
        <v>951.10000000014702</v>
      </c>
      <c r="B9513">
        <v>902690.01000027999</v>
      </c>
    </row>
    <row r="9514" spans="1:2" x14ac:dyDescent="0.2">
      <c r="A9514">
        <v>951.20000000014704</v>
      </c>
      <c r="B9514">
        <v>902880.04000028002</v>
      </c>
    </row>
    <row r="9515" spans="1:2" x14ac:dyDescent="0.2">
      <c r="A9515">
        <v>951.30000000014695</v>
      </c>
      <c r="B9515">
        <v>903070.09000027995</v>
      </c>
    </row>
    <row r="9516" spans="1:2" x14ac:dyDescent="0.2">
      <c r="A9516">
        <v>951.40000000014697</v>
      </c>
      <c r="B9516">
        <v>903260.16000028094</v>
      </c>
    </row>
    <row r="9517" spans="1:2" x14ac:dyDescent="0.2">
      <c r="A9517">
        <v>951.500000000147</v>
      </c>
      <c r="B9517">
        <v>903450.25000027998</v>
      </c>
    </row>
    <row r="9518" spans="1:2" x14ac:dyDescent="0.2">
      <c r="A9518">
        <v>951.60000000014702</v>
      </c>
      <c r="B9518">
        <v>903640.36000028101</v>
      </c>
    </row>
    <row r="9519" spans="1:2" x14ac:dyDescent="0.2">
      <c r="A9519">
        <v>951.70000000014704</v>
      </c>
      <c r="B9519">
        <v>903830.49000028102</v>
      </c>
    </row>
    <row r="9520" spans="1:2" x14ac:dyDescent="0.2">
      <c r="A9520">
        <v>951.80000000014695</v>
      </c>
      <c r="B9520">
        <v>904020.64000028104</v>
      </c>
    </row>
    <row r="9521" spans="1:2" x14ac:dyDescent="0.2">
      <c r="A9521">
        <v>951.90000000014697</v>
      </c>
      <c r="B9521">
        <v>904210.81000028097</v>
      </c>
    </row>
    <row r="9522" spans="1:2" x14ac:dyDescent="0.2">
      <c r="A9522">
        <v>952.000000000147</v>
      </c>
      <c r="B9522">
        <v>904401.00000028103</v>
      </c>
    </row>
    <row r="9523" spans="1:2" x14ac:dyDescent="0.2">
      <c r="A9523">
        <v>952.10000000014702</v>
      </c>
      <c r="B9523">
        <v>904591.21000028099</v>
      </c>
    </row>
    <row r="9524" spans="1:2" x14ac:dyDescent="0.2">
      <c r="A9524">
        <v>952.20000000014795</v>
      </c>
      <c r="B9524">
        <v>904781.44000028097</v>
      </c>
    </row>
    <row r="9525" spans="1:2" x14ac:dyDescent="0.2">
      <c r="A9525">
        <v>952.30000000014797</v>
      </c>
      <c r="B9525">
        <v>904971.69000028097</v>
      </c>
    </row>
    <row r="9526" spans="1:2" x14ac:dyDescent="0.2">
      <c r="A9526">
        <v>952.400000000148</v>
      </c>
      <c r="B9526">
        <v>905161.96000028099</v>
      </c>
    </row>
    <row r="9527" spans="1:2" x14ac:dyDescent="0.2">
      <c r="A9527">
        <v>952.50000000014802</v>
      </c>
      <c r="B9527">
        <v>905352.25000028103</v>
      </c>
    </row>
    <row r="9528" spans="1:2" x14ac:dyDescent="0.2">
      <c r="A9528">
        <v>952.60000000014804</v>
      </c>
      <c r="B9528">
        <v>905542.56000028097</v>
      </c>
    </row>
    <row r="9529" spans="1:2" x14ac:dyDescent="0.2">
      <c r="A9529">
        <v>952.70000000014795</v>
      </c>
      <c r="B9529">
        <v>905732.89000028104</v>
      </c>
    </row>
    <row r="9530" spans="1:2" x14ac:dyDescent="0.2">
      <c r="A9530">
        <v>952.80000000014797</v>
      </c>
      <c r="B9530">
        <v>905923.24000028102</v>
      </c>
    </row>
    <row r="9531" spans="1:2" x14ac:dyDescent="0.2">
      <c r="A9531">
        <v>952.900000000148</v>
      </c>
      <c r="B9531">
        <v>906113.61000028194</v>
      </c>
    </row>
    <row r="9532" spans="1:2" x14ac:dyDescent="0.2">
      <c r="A9532">
        <v>953.00000000014802</v>
      </c>
      <c r="B9532">
        <v>906304.00000028196</v>
      </c>
    </row>
    <row r="9533" spans="1:2" x14ac:dyDescent="0.2">
      <c r="A9533">
        <v>953.10000000014804</v>
      </c>
      <c r="B9533">
        <v>906494.41000028199</v>
      </c>
    </row>
    <row r="9534" spans="1:2" x14ac:dyDescent="0.2">
      <c r="A9534">
        <v>953.20000000014795</v>
      </c>
      <c r="B9534">
        <v>906684.84000028204</v>
      </c>
    </row>
    <row r="9535" spans="1:2" x14ac:dyDescent="0.2">
      <c r="A9535">
        <v>953.30000000014797</v>
      </c>
      <c r="B9535">
        <v>906875.290000282</v>
      </c>
    </row>
    <row r="9536" spans="1:2" x14ac:dyDescent="0.2">
      <c r="A9536">
        <v>953.400000000148</v>
      </c>
      <c r="B9536">
        <v>907065.76000028197</v>
      </c>
    </row>
    <row r="9537" spans="1:2" x14ac:dyDescent="0.2">
      <c r="A9537">
        <v>953.50000000014802</v>
      </c>
      <c r="B9537">
        <v>907256.25000028196</v>
      </c>
    </row>
    <row r="9538" spans="1:2" x14ac:dyDescent="0.2">
      <c r="A9538">
        <v>953.60000000014804</v>
      </c>
      <c r="B9538">
        <v>907446.76000028197</v>
      </c>
    </row>
    <row r="9539" spans="1:2" x14ac:dyDescent="0.2">
      <c r="A9539">
        <v>953.70000000014795</v>
      </c>
      <c r="B9539">
        <v>907637.290000282</v>
      </c>
    </row>
    <row r="9540" spans="1:2" x14ac:dyDescent="0.2">
      <c r="A9540">
        <v>953.80000000014797</v>
      </c>
      <c r="B9540">
        <v>907827.84000028204</v>
      </c>
    </row>
    <row r="9541" spans="1:2" x14ac:dyDescent="0.2">
      <c r="A9541">
        <v>953.900000000148</v>
      </c>
      <c r="B9541">
        <v>908018.41000028199</v>
      </c>
    </row>
    <row r="9542" spans="1:2" x14ac:dyDescent="0.2">
      <c r="A9542">
        <v>954.00000000014802</v>
      </c>
      <c r="B9542">
        <v>908209.00000028196</v>
      </c>
    </row>
    <row r="9543" spans="1:2" x14ac:dyDescent="0.2">
      <c r="A9543">
        <v>954.10000000014804</v>
      </c>
      <c r="B9543">
        <v>908399.61000028194</v>
      </c>
    </row>
    <row r="9544" spans="1:2" x14ac:dyDescent="0.2">
      <c r="A9544">
        <v>954.20000000014795</v>
      </c>
      <c r="B9544">
        <v>908590.240000283</v>
      </c>
    </row>
    <row r="9545" spans="1:2" x14ac:dyDescent="0.2">
      <c r="A9545">
        <v>954.30000000014797</v>
      </c>
      <c r="B9545">
        <v>908780.89000028302</v>
      </c>
    </row>
    <row r="9546" spans="1:2" x14ac:dyDescent="0.2">
      <c r="A9546">
        <v>954.400000000148</v>
      </c>
      <c r="B9546">
        <v>908971.56000028295</v>
      </c>
    </row>
    <row r="9547" spans="1:2" x14ac:dyDescent="0.2">
      <c r="A9547">
        <v>954.50000000014802</v>
      </c>
      <c r="B9547">
        <v>909162.25000028301</v>
      </c>
    </row>
    <row r="9548" spans="1:2" x14ac:dyDescent="0.2">
      <c r="A9548">
        <v>954.60000000014804</v>
      </c>
      <c r="B9548">
        <v>909352.96000028297</v>
      </c>
    </row>
    <row r="9549" spans="1:2" x14ac:dyDescent="0.2">
      <c r="A9549">
        <v>954.70000000014795</v>
      </c>
      <c r="B9549">
        <v>909543.69000028295</v>
      </c>
    </row>
    <row r="9550" spans="1:2" x14ac:dyDescent="0.2">
      <c r="A9550">
        <v>954.80000000014797</v>
      </c>
      <c r="B9550">
        <v>909734.44000028295</v>
      </c>
    </row>
    <row r="9551" spans="1:2" x14ac:dyDescent="0.2">
      <c r="A9551">
        <v>954.900000000148</v>
      </c>
      <c r="B9551">
        <v>909925.21000028297</v>
      </c>
    </row>
    <row r="9552" spans="1:2" x14ac:dyDescent="0.2">
      <c r="A9552">
        <v>955.00000000014802</v>
      </c>
      <c r="B9552">
        <v>910116.00000028301</v>
      </c>
    </row>
    <row r="9553" spans="1:2" x14ac:dyDescent="0.2">
      <c r="A9553">
        <v>955.10000000014804</v>
      </c>
      <c r="B9553">
        <v>910306.81000028295</v>
      </c>
    </row>
    <row r="9554" spans="1:2" x14ac:dyDescent="0.2">
      <c r="A9554">
        <v>955.20000000014795</v>
      </c>
      <c r="B9554">
        <v>910497.64000028302</v>
      </c>
    </row>
    <row r="9555" spans="1:2" x14ac:dyDescent="0.2">
      <c r="A9555">
        <v>955.30000000014797</v>
      </c>
      <c r="B9555">
        <v>910688.490000283</v>
      </c>
    </row>
    <row r="9556" spans="1:2" x14ac:dyDescent="0.2">
      <c r="A9556">
        <v>955.400000000148</v>
      </c>
      <c r="B9556">
        <v>910879.36000028299</v>
      </c>
    </row>
    <row r="9557" spans="1:2" x14ac:dyDescent="0.2">
      <c r="A9557">
        <v>955.50000000014802</v>
      </c>
      <c r="B9557">
        <v>911070.25000028301</v>
      </c>
    </row>
    <row r="9558" spans="1:2" x14ac:dyDescent="0.2">
      <c r="A9558">
        <v>955.60000000014804</v>
      </c>
      <c r="B9558">
        <v>911261.16000028397</v>
      </c>
    </row>
    <row r="9559" spans="1:2" x14ac:dyDescent="0.2">
      <c r="A9559">
        <v>955.70000000014795</v>
      </c>
      <c r="B9559">
        <v>911452.09000028402</v>
      </c>
    </row>
    <row r="9560" spans="1:2" x14ac:dyDescent="0.2">
      <c r="A9560">
        <v>955.80000000014797</v>
      </c>
      <c r="B9560">
        <v>911643.04000028397</v>
      </c>
    </row>
    <row r="9561" spans="1:2" x14ac:dyDescent="0.2">
      <c r="A9561">
        <v>955.900000000148</v>
      </c>
      <c r="B9561">
        <v>911834.01000028395</v>
      </c>
    </row>
    <row r="9562" spans="1:2" x14ac:dyDescent="0.2">
      <c r="A9562">
        <v>956.00000000014802</v>
      </c>
      <c r="B9562">
        <v>912025.00000028405</v>
      </c>
    </row>
    <row r="9563" spans="1:2" x14ac:dyDescent="0.2">
      <c r="A9563">
        <v>956.10000000014804</v>
      </c>
      <c r="B9563">
        <v>912216.01000028395</v>
      </c>
    </row>
    <row r="9564" spans="1:2" x14ac:dyDescent="0.2">
      <c r="A9564">
        <v>956.20000000014795</v>
      </c>
      <c r="B9564">
        <v>912407.04000028397</v>
      </c>
    </row>
    <row r="9565" spans="1:2" x14ac:dyDescent="0.2">
      <c r="A9565">
        <v>956.30000000014797</v>
      </c>
      <c r="B9565">
        <v>912598.09000028402</v>
      </c>
    </row>
    <row r="9566" spans="1:2" x14ac:dyDescent="0.2">
      <c r="A9566">
        <v>956.400000000148</v>
      </c>
      <c r="B9566">
        <v>912789.16000028397</v>
      </c>
    </row>
    <row r="9567" spans="1:2" x14ac:dyDescent="0.2">
      <c r="A9567">
        <v>956.50000000014802</v>
      </c>
      <c r="B9567">
        <v>912980.25000028405</v>
      </c>
    </row>
    <row r="9568" spans="1:2" x14ac:dyDescent="0.2">
      <c r="A9568">
        <v>956.60000000014895</v>
      </c>
      <c r="B9568">
        <v>913171.36000028404</v>
      </c>
    </row>
    <row r="9569" spans="1:2" x14ac:dyDescent="0.2">
      <c r="A9569">
        <v>956.70000000014898</v>
      </c>
      <c r="B9569">
        <v>913362.49000028404</v>
      </c>
    </row>
    <row r="9570" spans="1:2" x14ac:dyDescent="0.2">
      <c r="A9570">
        <v>956.800000000149</v>
      </c>
      <c r="B9570">
        <v>913553.64000028395</v>
      </c>
    </row>
    <row r="9571" spans="1:2" x14ac:dyDescent="0.2">
      <c r="A9571">
        <v>956.90000000014902</v>
      </c>
      <c r="B9571">
        <v>913744.81000028399</v>
      </c>
    </row>
    <row r="9572" spans="1:2" x14ac:dyDescent="0.2">
      <c r="A9572">
        <v>957.00000000014904</v>
      </c>
      <c r="B9572">
        <v>913936.00000028405</v>
      </c>
    </row>
    <row r="9573" spans="1:2" x14ac:dyDescent="0.2">
      <c r="A9573">
        <v>957.10000000014895</v>
      </c>
      <c r="B9573">
        <v>914127.21000028495</v>
      </c>
    </row>
    <row r="9574" spans="1:2" x14ac:dyDescent="0.2">
      <c r="A9574">
        <v>957.20000000014898</v>
      </c>
      <c r="B9574">
        <v>914318.44000028505</v>
      </c>
    </row>
    <row r="9575" spans="1:2" x14ac:dyDescent="0.2">
      <c r="A9575">
        <v>957.300000000149</v>
      </c>
      <c r="B9575">
        <v>914509.69000028505</v>
      </c>
    </row>
    <row r="9576" spans="1:2" x14ac:dyDescent="0.2">
      <c r="A9576">
        <v>957.40000000014902</v>
      </c>
      <c r="B9576">
        <v>914700.96000028495</v>
      </c>
    </row>
    <row r="9577" spans="1:2" x14ac:dyDescent="0.2">
      <c r="A9577">
        <v>957.50000000014904</v>
      </c>
      <c r="B9577">
        <v>914892.25000028498</v>
      </c>
    </row>
    <row r="9578" spans="1:2" x14ac:dyDescent="0.2">
      <c r="A9578">
        <v>957.60000000014895</v>
      </c>
      <c r="B9578">
        <v>915083.56000028504</v>
      </c>
    </row>
    <row r="9579" spans="1:2" x14ac:dyDescent="0.2">
      <c r="A9579">
        <v>957.70000000014898</v>
      </c>
      <c r="B9579">
        <v>915274.890000285</v>
      </c>
    </row>
    <row r="9580" spans="1:2" x14ac:dyDescent="0.2">
      <c r="A9580">
        <v>957.800000000149</v>
      </c>
      <c r="B9580">
        <v>915466.24000028498</v>
      </c>
    </row>
    <row r="9581" spans="1:2" x14ac:dyDescent="0.2">
      <c r="A9581">
        <v>957.90000000014902</v>
      </c>
      <c r="B9581">
        <v>915657.61000028497</v>
      </c>
    </row>
    <row r="9582" spans="1:2" x14ac:dyDescent="0.2">
      <c r="A9582">
        <v>958.00000000014904</v>
      </c>
      <c r="B9582">
        <v>915849.00000028498</v>
      </c>
    </row>
    <row r="9583" spans="1:2" x14ac:dyDescent="0.2">
      <c r="A9583">
        <v>958.10000000014895</v>
      </c>
      <c r="B9583">
        <v>916040.41000028502</v>
      </c>
    </row>
    <row r="9584" spans="1:2" x14ac:dyDescent="0.2">
      <c r="A9584">
        <v>958.20000000014898</v>
      </c>
      <c r="B9584">
        <v>916231.84000028495</v>
      </c>
    </row>
    <row r="9585" spans="1:2" x14ac:dyDescent="0.2">
      <c r="A9585">
        <v>958.300000000149</v>
      </c>
      <c r="B9585">
        <v>916423.29000028595</v>
      </c>
    </row>
    <row r="9586" spans="1:2" x14ac:dyDescent="0.2">
      <c r="A9586">
        <v>958.40000000014902</v>
      </c>
      <c r="B9586">
        <v>916614.76000028604</v>
      </c>
    </row>
    <row r="9587" spans="1:2" x14ac:dyDescent="0.2">
      <c r="A9587">
        <v>958.50000000014904</v>
      </c>
      <c r="B9587">
        <v>916806.25000028603</v>
      </c>
    </row>
    <row r="9588" spans="1:2" x14ac:dyDescent="0.2">
      <c r="A9588">
        <v>958.60000000014895</v>
      </c>
      <c r="B9588">
        <v>916997.76000028604</v>
      </c>
    </row>
    <row r="9589" spans="1:2" x14ac:dyDescent="0.2">
      <c r="A9589">
        <v>958.70000000014898</v>
      </c>
      <c r="B9589">
        <v>917189.29000028595</v>
      </c>
    </row>
    <row r="9590" spans="1:2" x14ac:dyDescent="0.2">
      <c r="A9590">
        <v>958.800000000149</v>
      </c>
      <c r="B9590">
        <v>917380.840000286</v>
      </c>
    </row>
    <row r="9591" spans="1:2" x14ac:dyDescent="0.2">
      <c r="A9591">
        <v>958.90000000014902</v>
      </c>
      <c r="B9591">
        <v>917572.41000028595</v>
      </c>
    </row>
    <row r="9592" spans="1:2" x14ac:dyDescent="0.2">
      <c r="A9592">
        <v>959.00000000014904</v>
      </c>
      <c r="B9592">
        <v>917764.00000028603</v>
      </c>
    </row>
    <row r="9593" spans="1:2" x14ac:dyDescent="0.2">
      <c r="A9593">
        <v>959.10000000014895</v>
      </c>
      <c r="B9593">
        <v>917955.61000028602</v>
      </c>
    </row>
    <row r="9594" spans="1:2" x14ac:dyDescent="0.2">
      <c r="A9594">
        <v>959.20000000014898</v>
      </c>
      <c r="B9594">
        <v>918147.24000028602</v>
      </c>
    </row>
    <row r="9595" spans="1:2" x14ac:dyDescent="0.2">
      <c r="A9595">
        <v>959.300000000149</v>
      </c>
      <c r="B9595">
        <v>918338.89000028605</v>
      </c>
    </row>
    <row r="9596" spans="1:2" x14ac:dyDescent="0.2">
      <c r="A9596">
        <v>959.40000000014902</v>
      </c>
      <c r="B9596">
        <v>918530.56000028597</v>
      </c>
    </row>
    <row r="9597" spans="1:2" x14ac:dyDescent="0.2">
      <c r="A9597">
        <v>959.50000000014904</v>
      </c>
      <c r="B9597">
        <v>918722.25000028603</v>
      </c>
    </row>
    <row r="9598" spans="1:2" x14ac:dyDescent="0.2">
      <c r="A9598">
        <v>959.60000000014895</v>
      </c>
      <c r="B9598">
        <v>918913.960000286</v>
      </c>
    </row>
    <row r="9599" spans="1:2" x14ac:dyDescent="0.2">
      <c r="A9599">
        <v>959.70000000014898</v>
      </c>
      <c r="B9599">
        <v>919105.69000028702</v>
      </c>
    </row>
    <row r="9600" spans="1:2" x14ac:dyDescent="0.2">
      <c r="A9600">
        <v>959.800000000149</v>
      </c>
      <c r="B9600">
        <v>919297.44000028702</v>
      </c>
    </row>
    <row r="9601" spans="1:2" x14ac:dyDescent="0.2">
      <c r="A9601">
        <v>959.90000000014902</v>
      </c>
      <c r="B9601">
        <v>919489.21000028704</v>
      </c>
    </row>
    <row r="9602" spans="1:2" x14ac:dyDescent="0.2">
      <c r="A9602">
        <v>960.00000000014904</v>
      </c>
      <c r="B9602">
        <v>919681.00000028696</v>
      </c>
    </row>
    <row r="9603" spans="1:2" x14ac:dyDescent="0.2">
      <c r="A9603">
        <v>960.10000000014895</v>
      </c>
      <c r="B9603">
        <v>919872.81000028702</v>
      </c>
    </row>
    <row r="9604" spans="1:2" x14ac:dyDescent="0.2">
      <c r="A9604">
        <v>960.20000000014898</v>
      </c>
      <c r="B9604">
        <v>920064.64000028698</v>
      </c>
    </row>
    <row r="9605" spans="1:2" x14ac:dyDescent="0.2">
      <c r="A9605">
        <v>960.300000000149</v>
      </c>
      <c r="B9605">
        <v>920256.49000028695</v>
      </c>
    </row>
    <row r="9606" spans="1:2" x14ac:dyDescent="0.2">
      <c r="A9606">
        <v>960.40000000014902</v>
      </c>
      <c r="B9606">
        <v>920448.36000028695</v>
      </c>
    </row>
    <row r="9607" spans="1:2" x14ac:dyDescent="0.2">
      <c r="A9607">
        <v>960.50000000014904</v>
      </c>
      <c r="B9607">
        <v>920640.25000028696</v>
      </c>
    </row>
    <row r="9608" spans="1:2" x14ac:dyDescent="0.2">
      <c r="A9608">
        <v>960.60000000014895</v>
      </c>
      <c r="B9608">
        <v>920832.160000287</v>
      </c>
    </row>
    <row r="9609" spans="1:2" x14ac:dyDescent="0.2">
      <c r="A9609">
        <v>960.70000000014898</v>
      </c>
      <c r="B9609">
        <v>921024.09000028705</v>
      </c>
    </row>
    <row r="9610" spans="1:2" x14ac:dyDescent="0.2">
      <c r="A9610">
        <v>960.800000000149</v>
      </c>
      <c r="B9610">
        <v>921216.040000287</v>
      </c>
    </row>
    <row r="9611" spans="1:2" x14ac:dyDescent="0.2">
      <c r="A9611">
        <v>960.90000000014902</v>
      </c>
      <c r="B9611">
        <v>921408.01000028697</v>
      </c>
    </row>
    <row r="9612" spans="1:2" x14ac:dyDescent="0.2">
      <c r="A9612">
        <v>961.00000000014995</v>
      </c>
      <c r="B9612">
        <v>921600.00000028696</v>
      </c>
    </row>
    <row r="9613" spans="1:2" x14ac:dyDescent="0.2">
      <c r="A9613">
        <v>961.10000000014998</v>
      </c>
      <c r="B9613">
        <v>921792.01000028802</v>
      </c>
    </row>
    <row r="9614" spans="1:2" x14ac:dyDescent="0.2">
      <c r="A9614">
        <v>961.20000000015</v>
      </c>
      <c r="B9614">
        <v>921984.04000028805</v>
      </c>
    </row>
    <row r="9615" spans="1:2" x14ac:dyDescent="0.2">
      <c r="A9615">
        <v>961.30000000015002</v>
      </c>
      <c r="B9615">
        <v>922176.09000028798</v>
      </c>
    </row>
    <row r="9616" spans="1:2" x14ac:dyDescent="0.2">
      <c r="A9616">
        <v>961.40000000015004</v>
      </c>
      <c r="B9616">
        <v>922368.16000028804</v>
      </c>
    </row>
    <row r="9617" spans="1:2" x14ac:dyDescent="0.2">
      <c r="A9617">
        <v>961.50000000014995</v>
      </c>
      <c r="B9617">
        <v>922560.25000028801</v>
      </c>
    </row>
    <row r="9618" spans="1:2" x14ac:dyDescent="0.2">
      <c r="A9618">
        <v>961.60000000014998</v>
      </c>
      <c r="B9618">
        <v>922752.360000288</v>
      </c>
    </row>
    <row r="9619" spans="1:2" x14ac:dyDescent="0.2">
      <c r="A9619">
        <v>961.70000000015</v>
      </c>
      <c r="B9619">
        <v>922944.490000288</v>
      </c>
    </row>
    <row r="9620" spans="1:2" x14ac:dyDescent="0.2">
      <c r="A9620">
        <v>961.80000000015002</v>
      </c>
      <c r="B9620">
        <v>923136.64000028803</v>
      </c>
    </row>
    <row r="9621" spans="1:2" x14ac:dyDescent="0.2">
      <c r="A9621">
        <v>961.90000000015004</v>
      </c>
      <c r="B9621">
        <v>923328.81000028795</v>
      </c>
    </row>
    <row r="9622" spans="1:2" x14ac:dyDescent="0.2">
      <c r="A9622">
        <v>962.00000000014995</v>
      </c>
      <c r="B9622">
        <v>923521.00000028801</v>
      </c>
    </row>
    <row r="9623" spans="1:2" x14ac:dyDescent="0.2">
      <c r="A9623">
        <v>962.10000000014998</v>
      </c>
      <c r="B9623">
        <v>923713.21000028797</v>
      </c>
    </row>
    <row r="9624" spans="1:2" x14ac:dyDescent="0.2">
      <c r="A9624">
        <v>962.20000000015</v>
      </c>
      <c r="B9624">
        <v>923905.44000028796</v>
      </c>
    </row>
    <row r="9625" spans="1:2" x14ac:dyDescent="0.2">
      <c r="A9625">
        <v>962.30000000015002</v>
      </c>
      <c r="B9625">
        <v>924097.69000028796</v>
      </c>
    </row>
    <row r="9626" spans="1:2" x14ac:dyDescent="0.2">
      <c r="A9626">
        <v>962.40000000015004</v>
      </c>
      <c r="B9626">
        <v>924289.96000028797</v>
      </c>
    </row>
    <row r="9627" spans="1:2" x14ac:dyDescent="0.2">
      <c r="A9627">
        <v>962.50000000014995</v>
      </c>
      <c r="B9627">
        <v>924482.25000028894</v>
      </c>
    </row>
    <row r="9628" spans="1:2" x14ac:dyDescent="0.2">
      <c r="A9628">
        <v>962.60000000014998</v>
      </c>
      <c r="B9628">
        <v>924674.560000289</v>
      </c>
    </row>
    <row r="9629" spans="1:2" x14ac:dyDescent="0.2">
      <c r="A9629">
        <v>962.70000000015</v>
      </c>
      <c r="B9629">
        <v>924866.89000028896</v>
      </c>
    </row>
    <row r="9630" spans="1:2" x14ac:dyDescent="0.2">
      <c r="A9630">
        <v>962.80000000015002</v>
      </c>
      <c r="B9630">
        <v>925059.24000028905</v>
      </c>
    </row>
    <row r="9631" spans="1:2" x14ac:dyDescent="0.2">
      <c r="A9631">
        <v>962.90000000015004</v>
      </c>
      <c r="B9631">
        <v>925251.61000028905</v>
      </c>
    </row>
    <row r="9632" spans="1:2" x14ac:dyDescent="0.2">
      <c r="A9632">
        <v>963.00000000014995</v>
      </c>
      <c r="B9632">
        <v>925444.00000028894</v>
      </c>
    </row>
    <row r="9633" spans="1:2" x14ac:dyDescent="0.2">
      <c r="A9633">
        <v>963.10000000014998</v>
      </c>
      <c r="B9633">
        <v>925636.41000028898</v>
      </c>
    </row>
    <row r="9634" spans="1:2" x14ac:dyDescent="0.2">
      <c r="A9634">
        <v>963.20000000015</v>
      </c>
      <c r="B9634">
        <v>925828.84000028903</v>
      </c>
    </row>
    <row r="9635" spans="1:2" x14ac:dyDescent="0.2">
      <c r="A9635">
        <v>963.30000000015002</v>
      </c>
      <c r="B9635">
        <v>926021.29000028898</v>
      </c>
    </row>
    <row r="9636" spans="1:2" x14ac:dyDescent="0.2">
      <c r="A9636">
        <v>963.40000000015004</v>
      </c>
      <c r="B9636">
        <v>926213.76000028895</v>
      </c>
    </row>
    <row r="9637" spans="1:2" x14ac:dyDescent="0.2">
      <c r="A9637">
        <v>963.50000000014995</v>
      </c>
      <c r="B9637">
        <v>926406.25000028894</v>
      </c>
    </row>
    <row r="9638" spans="1:2" x14ac:dyDescent="0.2">
      <c r="A9638">
        <v>963.60000000014998</v>
      </c>
      <c r="B9638">
        <v>926598.76000028895</v>
      </c>
    </row>
    <row r="9639" spans="1:2" x14ac:dyDescent="0.2">
      <c r="A9639">
        <v>963.70000000015</v>
      </c>
      <c r="B9639">
        <v>926791.29000028898</v>
      </c>
    </row>
    <row r="9640" spans="1:2" x14ac:dyDescent="0.2">
      <c r="A9640">
        <v>963.80000000015002</v>
      </c>
      <c r="B9640">
        <v>926983.84000028996</v>
      </c>
    </row>
    <row r="9641" spans="1:2" x14ac:dyDescent="0.2">
      <c r="A9641">
        <v>963.90000000015004</v>
      </c>
      <c r="B9641">
        <v>927176.41000029002</v>
      </c>
    </row>
    <row r="9642" spans="1:2" x14ac:dyDescent="0.2">
      <c r="A9642">
        <v>964.00000000014995</v>
      </c>
      <c r="B9642">
        <v>927369.00000028999</v>
      </c>
    </row>
    <row r="9643" spans="1:2" x14ac:dyDescent="0.2">
      <c r="A9643">
        <v>964.10000000014998</v>
      </c>
      <c r="B9643">
        <v>927561.61000028998</v>
      </c>
    </row>
    <row r="9644" spans="1:2" x14ac:dyDescent="0.2">
      <c r="A9644">
        <v>964.20000000015</v>
      </c>
      <c r="B9644">
        <v>927754.24000028998</v>
      </c>
    </row>
    <row r="9645" spans="1:2" x14ac:dyDescent="0.2">
      <c r="A9645">
        <v>964.30000000015002</v>
      </c>
      <c r="B9645">
        <v>927946.89000029</v>
      </c>
    </row>
    <row r="9646" spans="1:2" x14ac:dyDescent="0.2">
      <c r="A9646">
        <v>964.40000000015004</v>
      </c>
      <c r="B9646">
        <v>928139.56000029005</v>
      </c>
    </row>
    <row r="9647" spans="1:2" x14ac:dyDescent="0.2">
      <c r="A9647">
        <v>964.50000000014995</v>
      </c>
      <c r="B9647">
        <v>928332.25000028999</v>
      </c>
    </row>
    <row r="9648" spans="1:2" x14ac:dyDescent="0.2">
      <c r="A9648">
        <v>964.60000000014998</v>
      </c>
      <c r="B9648">
        <v>928524.96000028995</v>
      </c>
    </row>
    <row r="9649" spans="1:2" x14ac:dyDescent="0.2">
      <c r="A9649">
        <v>964.70000000015</v>
      </c>
      <c r="B9649">
        <v>928717.69000029005</v>
      </c>
    </row>
    <row r="9650" spans="1:2" x14ac:dyDescent="0.2">
      <c r="A9650">
        <v>964.80000000015002</v>
      </c>
      <c r="B9650">
        <v>928910.44000029005</v>
      </c>
    </row>
    <row r="9651" spans="1:2" x14ac:dyDescent="0.2">
      <c r="A9651">
        <v>964.90000000015004</v>
      </c>
      <c r="B9651">
        <v>929103.21000028995</v>
      </c>
    </row>
    <row r="9652" spans="1:2" x14ac:dyDescent="0.2">
      <c r="A9652">
        <v>965.00000000014995</v>
      </c>
      <c r="B9652">
        <v>929296.00000028999</v>
      </c>
    </row>
    <row r="9653" spans="1:2" x14ac:dyDescent="0.2">
      <c r="A9653">
        <v>965.10000000014998</v>
      </c>
      <c r="B9653">
        <v>929488.81000029098</v>
      </c>
    </row>
    <row r="9654" spans="1:2" x14ac:dyDescent="0.2">
      <c r="A9654">
        <v>965.20000000015</v>
      </c>
      <c r="B9654">
        <v>929681.64000029105</v>
      </c>
    </row>
    <row r="9655" spans="1:2" x14ac:dyDescent="0.2">
      <c r="A9655">
        <v>965.30000000015002</v>
      </c>
      <c r="B9655">
        <v>929874.49000029103</v>
      </c>
    </row>
    <row r="9656" spans="1:2" x14ac:dyDescent="0.2">
      <c r="A9656">
        <v>965.40000000015095</v>
      </c>
      <c r="B9656">
        <v>930067.36000029102</v>
      </c>
    </row>
    <row r="9657" spans="1:2" x14ac:dyDescent="0.2">
      <c r="A9657">
        <v>965.50000000015098</v>
      </c>
      <c r="B9657">
        <v>930260.25000029104</v>
      </c>
    </row>
    <row r="9658" spans="1:2" x14ac:dyDescent="0.2">
      <c r="A9658">
        <v>965.600000000151</v>
      </c>
      <c r="B9658">
        <v>930453.16000029095</v>
      </c>
    </row>
    <row r="9659" spans="1:2" x14ac:dyDescent="0.2">
      <c r="A9659">
        <v>965.70000000015102</v>
      </c>
      <c r="B9659">
        <v>930646.09000029101</v>
      </c>
    </row>
    <row r="9660" spans="1:2" x14ac:dyDescent="0.2">
      <c r="A9660">
        <v>965.80000000015104</v>
      </c>
      <c r="B9660">
        <v>930839.04000029096</v>
      </c>
    </row>
    <row r="9661" spans="1:2" x14ac:dyDescent="0.2">
      <c r="A9661">
        <v>965.90000000015095</v>
      </c>
      <c r="B9661">
        <v>931032.01000029105</v>
      </c>
    </row>
    <row r="9662" spans="1:2" x14ac:dyDescent="0.2">
      <c r="A9662">
        <v>966.00000000015098</v>
      </c>
      <c r="B9662">
        <v>931225.00000029104</v>
      </c>
    </row>
    <row r="9663" spans="1:2" x14ac:dyDescent="0.2">
      <c r="A9663">
        <v>966.100000000151</v>
      </c>
      <c r="B9663">
        <v>931418.01000029105</v>
      </c>
    </row>
    <row r="9664" spans="1:2" x14ac:dyDescent="0.2">
      <c r="A9664">
        <v>966.20000000015102</v>
      </c>
      <c r="B9664">
        <v>931611.04000029096</v>
      </c>
    </row>
    <row r="9665" spans="1:2" x14ac:dyDescent="0.2">
      <c r="A9665">
        <v>966.30000000015104</v>
      </c>
      <c r="B9665">
        <v>931804.09000029101</v>
      </c>
    </row>
    <row r="9666" spans="1:2" x14ac:dyDescent="0.2">
      <c r="A9666">
        <v>966.40000000015095</v>
      </c>
      <c r="B9666">
        <v>931997.16000029095</v>
      </c>
    </row>
    <row r="9667" spans="1:2" x14ac:dyDescent="0.2">
      <c r="A9667">
        <v>966.50000000015098</v>
      </c>
      <c r="B9667">
        <v>932190.25000029197</v>
      </c>
    </row>
    <row r="9668" spans="1:2" x14ac:dyDescent="0.2">
      <c r="A9668">
        <v>966.600000000151</v>
      </c>
      <c r="B9668">
        <v>932383.36000029196</v>
      </c>
    </row>
    <row r="9669" spans="1:2" x14ac:dyDescent="0.2">
      <c r="A9669">
        <v>966.70000000015102</v>
      </c>
      <c r="B9669">
        <v>932576.49000029196</v>
      </c>
    </row>
    <row r="9670" spans="1:2" x14ac:dyDescent="0.2">
      <c r="A9670">
        <v>966.80000000015104</v>
      </c>
      <c r="B9670">
        <v>932769.64000029198</v>
      </c>
    </row>
    <row r="9671" spans="1:2" x14ac:dyDescent="0.2">
      <c r="A9671">
        <v>966.90000000015095</v>
      </c>
      <c r="B9671">
        <v>932962.81000029203</v>
      </c>
    </row>
    <row r="9672" spans="1:2" x14ac:dyDescent="0.2">
      <c r="A9672">
        <v>967.00000000015098</v>
      </c>
      <c r="B9672">
        <v>933156.00000029197</v>
      </c>
    </row>
    <row r="9673" spans="1:2" x14ac:dyDescent="0.2">
      <c r="A9673">
        <v>967.100000000151</v>
      </c>
      <c r="B9673">
        <v>933349.21000029205</v>
      </c>
    </row>
    <row r="9674" spans="1:2" x14ac:dyDescent="0.2">
      <c r="A9674">
        <v>967.20000000015102</v>
      </c>
      <c r="B9674">
        <v>933542.44000029203</v>
      </c>
    </row>
    <row r="9675" spans="1:2" x14ac:dyDescent="0.2">
      <c r="A9675">
        <v>967.30000000015104</v>
      </c>
      <c r="B9675">
        <v>933735.69000029203</v>
      </c>
    </row>
    <row r="9676" spans="1:2" x14ac:dyDescent="0.2">
      <c r="A9676">
        <v>967.40000000015095</v>
      </c>
      <c r="B9676">
        <v>933928.96000029205</v>
      </c>
    </row>
    <row r="9677" spans="1:2" x14ac:dyDescent="0.2">
      <c r="A9677">
        <v>967.50000000015098</v>
      </c>
      <c r="B9677">
        <v>934122.25000029197</v>
      </c>
    </row>
    <row r="9678" spans="1:2" x14ac:dyDescent="0.2">
      <c r="A9678">
        <v>967.600000000151</v>
      </c>
      <c r="B9678">
        <v>934315.56000029203</v>
      </c>
    </row>
    <row r="9679" spans="1:2" x14ac:dyDescent="0.2">
      <c r="A9679">
        <v>967.70000000015102</v>
      </c>
      <c r="B9679">
        <v>934508.89000029198</v>
      </c>
    </row>
    <row r="9680" spans="1:2" x14ac:dyDescent="0.2">
      <c r="A9680">
        <v>967.80000000015104</v>
      </c>
      <c r="B9680">
        <v>934702.24000029196</v>
      </c>
    </row>
    <row r="9681" spans="1:2" x14ac:dyDescent="0.2">
      <c r="A9681">
        <v>967.90000000015095</v>
      </c>
      <c r="B9681">
        <v>934895.610000293</v>
      </c>
    </row>
    <row r="9682" spans="1:2" x14ac:dyDescent="0.2">
      <c r="A9682">
        <v>968.00000000015098</v>
      </c>
      <c r="B9682">
        <v>935089.00000029302</v>
      </c>
    </row>
    <row r="9683" spans="1:2" x14ac:dyDescent="0.2">
      <c r="A9683">
        <v>968.100000000151</v>
      </c>
      <c r="B9683">
        <v>935282.41000029305</v>
      </c>
    </row>
    <row r="9684" spans="1:2" x14ac:dyDescent="0.2">
      <c r="A9684">
        <v>968.20000000015102</v>
      </c>
      <c r="B9684">
        <v>935475.84000029298</v>
      </c>
    </row>
    <row r="9685" spans="1:2" x14ac:dyDescent="0.2">
      <c r="A9685">
        <v>968.30000000015104</v>
      </c>
      <c r="B9685">
        <v>935669.29000029305</v>
      </c>
    </row>
    <row r="9686" spans="1:2" x14ac:dyDescent="0.2">
      <c r="A9686">
        <v>968.40000000015095</v>
      </c>
      <c r="B9686">
        <v>935862.76000029303</v>
      </c>
    </row>
    <row r="9687" spans="1:2" x14ac:dyDescent="0.2">
      <c r="A9687">
        <v>968.50000000015098</v>
      </c>
      <c r="B9687">
        <v>936056.25000029302</v>
      </c>
    </row>
    <row r="9688" spans="1:2" x14ac:dyDescent="0.2">
      <c r="A9688">
        <v>968.600000000151</v>
      </c>
      <c r="B9688">
        <v>936249.76000029303</v>
      </c>
    </row>
    <row r="9689" spans="1:2" x14ac:dyDescent="0.2">
      <c r="A9689">
        <v>968.70000000015102</v>
      </c>
      <c r="B9689">
        <v>936443.29000029305</v>
      </c>
    </row>
    <row r="9690" spans="1:2" x14ac:dyDescent="0.2">
      <c r="A9690">
        <v>968.80000000015104</v>
      </c>
      <c r="B9690">
        <v>936636.84000029298</v>
      </c>
    </row>
    <row r="9691" spans="1:2" x14ac:dyDescent="0.2">
      <c r="A9691">
        <v>968.90000000015095</v>
      </c>
      <c r="B9691">
        <v>936830.41000029305</v>
      </c>
    </row>
    <row r="9692" spans="1:2" x14ac:dyDescent="0.2">
      <c r="A9692">
        <v>969.00000000015098</v>
      </c>
      <c r="B9692">
        <v>937024.00000029302</v>
      </c>
    </row>
    <row r="9693" spans="1:2" x14ac:dyDescent="0.2">
      <c r="A9693">
        <v>969.100000000151</v>
      </c>
      <c r="B9693">
        <v>937217.610000293</v>
      </c>
    </row>
    <row r="9694" spans="1:2" x14ac:dyDescent="0.2">
      <c r="A9694">
        <v>969.20000000015102</v>
      </c>
      <c r="B9694">
        <v>937411.24000029406</v>
      </c>
    </row>
    <row r="9695" spans="1:2" x14ac:dyDescent="0.2">
      <c r="A9695">
        <v>969.30000000015104</v>
      </c>
      <c r="B9695">
        <v>937604.89000029396</v>
      </c>
    </row>
    <row r="9696" spans="1:2" x14ac:dyDescent="0.2">
      <c r="A9696">
        <v>969.40000000015095</v>
      </c>
      <c r="B9696">
        <v>937798.560000294</v>
      </c>
    </row>
    <row r="9697" spans="1:2" x14ac:dyDescent="0.2">
      <c r="A9697">
        <v>969.50000000015098</v>
      </c>
      <c r="B9697">
        <v>937992.25000029395</v>
      </c>
    </row>
    <row r="9698" spans="1:2" x14ac:dyDescent="0.2">
      <c r="A9698">
        <v>969.600000000151</v>
      </c>
      <c r="B9698">
        <v>938185.96000029403</v>
      </c>
    </row>
    <row r="9699" spans="1:2" x14ac:dyDescent="0.2">
      <c r="A9699">
        <v>969.70000000015102</v>
      </c>
      <c r="B9699">
        <v>938379.69000029401</v>
      </c>
    </row>
    <row r="9700" spans="1:2" x14ac:dyDescent="0.2">
      <c r="A9700">
        <v>969.80000000015195</v>
      </c>
      <c r="B9700">
        <v>938573.44000029401</v>
      </c>
    </row>
    <row r="9701" spans="1:2" x14ac:dyDescent="0.2">
      <c r="A9701">
        <v>969.90000000015198</v>
      </c>
      <c r="B9701">
        <v>938767.21000029403</v>
      </c>
    </row>
    <row r="9702" spans="1:2" x14ac:dyDescent="0.2">
      <c r="A9702">
        <v>970.000000000152</v>
      </c>
      <c r="B9702">
        <v>938961.00000029395</v>
      </c>
    </row>
    <row r="9703" spans="1:2" x14ac:dyDescent="0.2">
      <c r="A9703">
        <v>970.10000000015202</v>
      </c>
      <c r="B9703">
        <v>939154.810000294</v>
      </c>
    </row>
    <row r="9704" spans="1:2" x14ac:dyDescent="0.2">
      <c r="A9704">
        <v>970.20000000015204</v>
      </c>
      <c r="B9704">
        <v>939348.64000029396</v>
      </c>
    </row>
    <row r="9705" spans="1:2" x14ac:dyDescent="0.2">
      <c r="A9705">
        <v>970.30000000015195</v>
      </c>
      <c r="B9705">
        <v>939542.49000029406</v>
      </c>
    </row>
    <row r="9706" spans="1:2" x14ac:dyDescent="0.2">
      <c r="A9706">
        <v>970.40000000015198</v>
      </c>
      <c r="B9706">
        <v>939736.36000029405</v>
      </c>
    </row>
    <row r="9707" spans="1:2" x14ac:dyDescent="0.2">
      <c r="A9707">
        <v>970.500000000152</v>
      </c>
      <c r="B9707">
        <v>939930.25000029395</v>
      </c>
    </row>
    <row r="9708" spans="1:2" x14ac:dyDescent="0.2">
      <c r="A9708">
        <v>970.60000000015202</v>
      </c>
      <c r="B9708">
        <v>940124.16000029503</v>
      </c>
    </row>
    <row r="9709" spans="1:2" x14ac:dyDescent="0.2">
      <c r="A9709">
        <v>970.70000000015204</v>
      </c>
      <c r="B9709">
        <v>940318.09000029496</v>
      </c>
    </row>
    <row r="9710" spans="1:2" x14ac:dyDescent="0.2">
      <c r="A9710">
        <v>970.80000000015195</v>
      </c>
      <c r="B9710">
        <v>940512.04000029503</v>
      </c>
    </row>
    <row r="9711" spans="1:2" x14ac:dyDescent="0.2">
      <c r="A9711">
        <v>970.90000000015198</v>
      </c>
      <c r="B9711">
        <v>940706.01000029501</v>
      </c>
    </row>
    <row r="9712" spans="1:2" x14ac:dyDescent="0.2">
      <c r="A9712">
        <v>971.000000000152</v>
      </c>
      <c r="B9712">
        <v>940900.000000295</v>
      </c>
    </row>
    <row r="9713" spans="1:2" x14ac:dyDescent="0.2">
      <c r="A9713">
        <v>971.10000000015202</v>
      </c>
      <c r="B9713">
        <v>941094.01000029501</v>
      </c>
    </row>
    <row r="9714" spans="1:2" x14ac:dyDescent="0.2">
      <c r="A9714">
        <v>971.20000000015204</v>
      </c>
      <c r="B9714">
        <v>941288.04000029503</v>
      </c>
    </row>
    <row r="9715" spans="1:2" x14ac:dyDescent="0.2">
      <c r="A9715">
        <v>971.30000000015195</v>
      </c>
      <c r="B9715">
        <v>941482.09000029496</v>
      </c>
    </row>
    <row r="9716" spans="1:2" x14ac:dyDescent="0.2">
      <c r="A9716">
        <v>971.40000000015198</v>
      </c>
      <c r="B9716">
        <v>941676.16000029503</v>
      </c>
    </row>
    <row r="9717" spans="1:2" x14ac:dyDescent="0.2">
      <c r="A9717">
        <v>971.500000000152</v>
      </c>
      <c r="B9717">
        <v>941870.250000295</v>
      </c>
    </row>
    <row r="9718" spans="1:2" x14ac:dyDescent="0.2">
      <c r="A9718">
        <v>971.60000000015202</v>
      </c>
      <c r="B9718">
        <v>942064.36000029498</v>
      </c>
    </row>
    <row r="9719" spans="1:2" x14ac:dyDescent="0.2">
      <c r="A9719">
        <v>971.70000000015204</v>
      </c>
      <c r="B9719">
        <v>942258.49000029499</v>
      </c>
    </row>
    <row r="9720" spans="1:2" x14ac:dyDescent="0.2">
      <c r="A9720">
        <v>971.80000000015195</v>
      </c>
      <c r="B9720">
        <v>942452.64000029501</v>
      </c>
    </row>
    <row r="9721" spans="1:2" x14ac:dyDescent="0.2">
      <c r="A9721">
        <v>971.90000000015198</v>
      </c>
      <c r="B9721">
        <v>942646.81000029598</v>
      </c>
    </row>
    <row r="9722" spans="1:2" x14ac:dyDescent="0.2">
      <c r="A9722">
        <v>972.000000000152</v>
      </c>
      <c r="B9722">
        <v>942841.00000029604</v>
      </c>
    </row>
    <row r="9723" spans="1:2" x14ac:dyDescent="0.2">
      <c r="A9723">
        <v>972.10000000015202</v>
      </c>
      <c r="B9723">
        <v>943035.21000029601</v>
      </c>
    </row>
    <row r="9724" spans="1:2" x14ac:dyDescent="0.2">
      <c r="A9724">
        <v>972.20000000015204</v>
      </c>
      <c r="B9724">
        <v>943229.44000029599</v>
      </c>
    </row>
    <row r="9725" spans="1:2" x14ac:dyDescent="0.2">
      <c r="A9725">
        <v>972.30000000015195</v>
      </c>
      <c r="B9725">
        <v>943423.69000029599</v>
      </c>
    </row>
    <row r="9726" spans="1:2" x14ac:dyDescent="0.2">
      <c r="A9726">
        <v>972.40000000015198</v>
      </c>
      <c r="B9726">
        <v>943617.96000029601</v>
      </c>
    </row>
    <row r="9727" spans="1:2" x14ac:dyDescent="0.2">
      <c r="A9727">
        <v>972.500000000152</v>
      </c>
      <c r="B9727">
        <v>943812.25000029604</v>
      </c>
    </row>
    <row r="9728" spans="1:2" x14ac:dyDescent="0.2">
      <c r="A9728">
        <v>972.60000000015202</v>
      </c>
      <c r="B9728">
        <v>944006.56000029598</v>
      </c>
    </row>
    <row r="9729" spans="1:2" x14ac:dyDescent="0.2">
      <c r="A9729">
        <v>972.70000000015204</v>
      </c>
      <c r="B9729">
        <v>944200.89000029606</v>
      </c>
    </row>
    <row r="9730" spans="1:2" x14ac:dyDescent="0.2">
      <c r="A9730">
        <v>972.80000000015195</v>
      </c>
      <c r="B9730">
        <v>944395.24000029603</v>
      </c>
    </row>
    <row r="9731" spans="1:2" x14ac:dyDescent="0.2">
      <c r="A9731">
        <v>972.90000000015198</v>
      </c>
      <c r="B9731">
        <v>944589.61000029603</v>
      </c>
    </row>
    <row r="9732" spans="1:2" x14ac:dyDescent="0.2">
      <c r="A9732">
        <v>973.000000000152</v>
      </c>
      <c r="B9732">
        <v>944784.00000029604</v>
      </c>
    </row>
    <row r="9733" spans="1:2" x14ac:dyDescent="0.2">
      <c r="A9733">
        <v>973.10000000015202</v>
      </c>
      <c r="B9733">
        <v>944978.41000029596</v>
      </c>
    </row>
    <row r="9734" spans="1:2" x14ac:dyDescent="0.2">
      <c r="A9734">
        <v>973.20000000015204</v>
      </c>
      <c r="B9734">
        <v>945172.84000029694</v>
      </c>
    </row>
    <row r="9735" spans="1:2" x14ac:dyDescent="0.2">
      <c r="A9735">
        <v>973.30000000015195</v>
      </c>
      <c r="B9735">
        <v>945367.29000029701</v>
      </c>
    </row>
    <row r="9736" spans="1:2" x14ac:dyDescent="0.2">
      <c r="A9736">
        <v>973.40000000015198</v>
      </c>
      <c r="B9736">
        <v>945561.76000029698</v>
      </c>
    </row>
    <row r="9737" spans="1:2" x14ac:dyDescent="0.2">
      <c r="A9737">
        <v>973.500000000152</v>
      </c>
      <c r="B9737">
        <v>945756.25000029698</v>
      </c>
    </row>
    <row r="9738" spans="1:2" x14ac:dyDescent="0.2">
      <c r="A9738">
        <v>973.60000000015202</v>
      </c>
      <c r="B9738">
        <v>945950.76000029698</v>
      </c>
    </row>
    <row r="9739" spans="1:2" x14ac:dyDescent="0.2">
      <c r="A9739">
        <v>973.70000000015204</v>
      </c>
      <c r="B9739">
        <v>946145.29000029701</v>
      </c>
    </row>
    <row r="9740" spans="1:2" x14ac:dyDescent="0.2">
      <c r="A9740">
        <v>973.80000000015195</v>
      </c>
      <c r="B9740">
        <v>946339.84000029694</v>
      </c>
    </row>
    <row r="9741" spans="1:2" x14ac:dyDescent="0.2">
      <c r="A9741">
        <v>973.90000000015198</v>
      </c>
      <c r="B9741">
        <v>946534.41000029701</v>
      </c>
    </row>
    <row r="9742" spans="1:2" x14ac:dyDescent="0.2">
      <c r="A9742">
        <v>974.000000000152</v>
      </c>
      <c r="B9742">
        <v>946729.00000029698</v>
      </c>
    </row>
    <row r="9743" spans="1:2" x14ac:dyDescent="0.2">
      <c r="A9743">
        <v>974.10000000015202</v>
      </c>
      <c r="B9743">
        <v>946923.61000029696</v>
      </c>
    </row>
    <row r="9744" spans="1:2" x14ac:dyDescent="0.2">
      <c r="A9744">
        <v>974.20000000015295</v>
      </c>
      <c r="B9744">
        <v>947118.24000029697</v>
      </c>
    </row>
    <row r="9745" spans="1:2" x14ac:dyDescent="0.2">
      <c r="A9745">
        <v>974.30000000015298</v>
      </c>
      <c r="B9745">
        <v>947312.89000029699</v>
      </c>
    </row>
    <row r="9746" spans="1:2" x14ac:dyDescent="0.2">
      <c r="A9746">
        <v>974.400000000153</v>
      </c>
      <c r="B9746">
        <v>947507.56000029703</v>
      </c>
    </row>
    <row r="9747" spans="1:2" x14ac:dyDescent="0.2">
      <c r="A9747">
        <v>974.50000000015302</v>
      </c>
      <c r="B9747">
        <v>947702.25000029698</v>
      </c>
    </row>
    <row r="9748" spans="1:2" x14ac:dyDescent="0.2">
      <c r="A9748">
        <v>974.60000000015305</v>
      </c>
      <c r="B9748">
        <v>947896.96000029799</v>
      </c>
    </row>
    <row r="9749" spans="1:2" x14ac:dyDescent="0.2">
      <c r="A9749">
        <v>974.70000000015295</v>
      </c>
      <c r="B9749">
        <v>948091.69000029797</v>
      </c>
    </row>
    <row r="9750" spans="1:2" x14ac:dyDescent="0.2">
      <c r="A9750">
        <v>974.80000000015298</v>
      </c>
      <c r="B9750">
        <v>948286.44000029797</v>
      </c>
    </row>
    <row r="9751" spans="1:2" x14ac:dyDescent="0.2">
      <c r="A9751">
        <v>974.900000000153</v>
      </c>
      <c r="B9751">
        <v>948481.21000029799</v>
      </c>
    </row>
    <row r="9752" spans="1:2" x14ac:dyDescent="0.2">
      <c r="A9752">
        <v>975.00000000015302</v>
      </c>
      <c r="B9752">
        <v>948676.00000029802</v>
      </c>
    </row>
    <row r="9753" spans="1:2" x14ac:dyDescent="0.2">
      <c r="A9753">
        <v>975.10000000015305</v>
      </c>
      <c r="B9753">
        <v>948870.81000029796</v>
      </c>
    </row>
    <row r="9754" spans="1:2" x14ac:dyDescent="0.2">
      <c r="A9754">
        <v>975.20000000015295</v>
      </c>
      <c r="B9754">
        <v>949065.64000029804</v>
      </c>
    </row>
    <row r="9755" spans="1:2" x14ac:dyDescent="0.2">
      <c r="A9755">
        <v>975.30000000015298</v>
      </c>
      <c r="B9755">
        <v>949260.49000029801</v>
      </c>
    </row>
    <row r="9756" spans="1:2" x14ac:dyDescent="0.2">
      <c r="A9756">
        <v>975.400000000153</v>
      </c>
      <c r="B9756">
        <v>949455.36000029801</v>
      </c>
    </row>
    <row r="9757" spans="1:2" x14ac:dyDescent="0.2">
      <c r="A9757">
        <v>975.50000000015302</v>
      </c>
      <c r="B9757">
        <v>949650.25000029802</v>
      </c>
    </row>
    <row r="9758" spans="1:2" x14ac:dyDescent="0.2">
      <c r="A9758">
        <v>975.60000000015305</v>
      </c>
      <c r="B9758">
        <v>949845.16000029806</v>
      </c>
    </row>
    <row r="9759" spans="1:2" x14ac:dyDescent="0.2">
      <c r="A9759">
        <v>975.70000000015295</v>
      </c>
      <c r="B9759">
        <v>950040.09000029799</v>
      </c>
    </row>
    <row r="9760" spans="1:2" x14ac:dyDescent="0.2">
      <c r="A9760">
        <v>975.80000000015298</v>
      </c>
      <c r="B9760">
        <v>950235.04000029794</v>
      </c>
    </row>
    <row r="9761" spans="1:2" x14ac:dyDescent="0.2">
      <c r="A9761">
        <v>975.900000000153</v>
      </c>
      <c r="B9761">
        <v>950430.01000029896</v>
      </c>
    </row>
    <row r="9762" spans="1:2" x14ac:dyDescent="0.2">
      <c r="A9762">
        <v>976.00000000015302</v>
      </c>
      <c r="B9762">
        <v>950625.00000029895</v>
      </c>
    </row>
    <row r="9763" spans="1:2" x14ac:dyDescent="0.2">
      <c r="A9763">
        <v>976.10000000015305</v>
      </c>
      <c r="B9763">
        <v>950820.01000029896</v>
      </c>
    </row>
    <row r="9764" spans="1:2" x14ac:dyDescent="0.2">
      <c r="A9764">
        <v>976.20000000015295</v>
      </c>
      <c r="B9764">
        <v>951015.04000029899</v>
      </c>
    </row>
    <row r="9765" spans="1:2" x14ac:dyDescent="0.2">
      <c r="A9765">
        <v>976.30000000015298</v>
      </c>
      <c r="B9765">
        <v>951210.09000029904</v>
      </c>
    </row>
    <row r="9766" spans="1:2" x14ac:dyDescent="0.2">
      <c r="A9766">
        <v>976.400000000153</v>
      </c>
      <c r="B9766">
        <v>951405.16000029899</v>
      </c>
    </row>
    <row r="9767" spans="1:2" x14ac:dyDescent="0.2">
      <c r="A9767">
        <v>976.50000000015302</v>
      </c>
      <c r="B9767">
        <v>951600.25000029895</v>
      </c>
    </row>
    <row r="9768" spans="1:2" x14ac:dyDescent="0.2">
      <c r="A9768">
        <v>976.60000000015305</v>
      </c>
      <c r="B9768">
        <v>951795.36000029906</v>
      </c>
    </row>
    <row r="9769" spans="1:2" x14ac:dyDescent="0.2">
      <c r="A9769">
        <v>976.70000000015295</v>
      </c>
      <c r="B9769">
        <v>951990.49000029895</v>
      </c>
    </row>
    <row r="9770" spans="1:2" x14ac:dyDescent="0.2">
      <c r="A9770">
        <v>976.80000000015298</v>
      </c>
      <c r="B9770">
        <v>952185.64000029897</v>
      </c>
    </row>
    <row r="9771" spans="1:2" x14ac:dyDescent="0.2">
      <c r="A9771">
        <v>976.900000000153</v>
      </c>
      <c r="B9771">
        <v>952380.81000029901</v>
      </c>
    </row>
    <row r="9772" spans="1:2" x14ac:dyDescent="0.2">
      <c r="A9772">
        <v>977.00000000015302</v>
      </c>
      <c r="B9772">
        <v>952576.00000029895</v>
      </c>
    </row>
    <row r="9773" spans="1:2" x14ac:dyDescent="0.2">
      <c r="A9773">
        <v>977.10000000015305</v>
      </c>
      <c r="B9773">
        <v>952771.21000029903</v>
      </c>
    </row>
    <row r="9774" spans="1:2" x14ac:dyDescent="0.2">
      <c r="A9774">
        <v>977.20000000015295</v>
      </c>
      <c r="B9774">
        <v>952966.44000029995</v>
      </c>
    </row>
    <row r="9775" spans="1:2" x14ac:dyDescent="0.2">
      <c r="A9775">
        <v>977.30000000015298</v>
      </c>
      <c r="B9775">
        <v>953161.69000029995</v>
      </c>
    </row>
    <row r="9776" spans="1:2" x14ac:dyDescent="0.2">
      <c r="A9776">
        <v>977.400000000153</v>
      </c>
      <c r="B9776">
        <v>953356.96000029997</v>
      </c>
    </row>
    <row r="9777" spans="1:2" x14ac:dyDescent="0.2">
      <c r="A9777">
        <v>977.50000000015302</v>
      </c>
      <c r="B9777">
        <v>953552.2500003</v>
      </c>
    </row>
    <row r="9778" spans="1:2" x14ac:dyDescent="0.2">
      <c r="A9778">
        <v>977.60000000015305</v>
      </c>
      <c r="B9778">
        <v>953747.56000029994</v>
      </c>
    </row>
    <row r="9779" spans="1:2" x14ac:dyDescent="0.2">
      <c r="A9779">
        <v>977.70000000015295</v>
      </c>
      <c r="B9779">
        <v>953942.89000030002</v>
      </c>
    </row>
    <row r="9780" spans="1:2" x14ac:dyDescent="0.2">
      <c r="A9780">
        <v>977.80000000015298</v>
      </c>
      <c r="B9780">
        <v>954138.24000029999</v>
      </c>
    </row>
    <row r="9781" spans="1:2" x14ac:dyDescent="0.2">
      <c r="A9781">
        <v>977.900000000153</v>
      </c>
      <c r="B9781">
        <v>954333.61000029999</v>
      </c>
    </row>
    <row r="9782" spans="1:2" x14ac:dyDescent="0.2">
      <c r="A9782">
        <v>978.00000000015302</v>
      </c>
      <c r="B9782">
        <v>954529.0000003</v>
      </c>
    </row>
    <row r="9783" spans="1:2" x14ac:dyDescent="0.2">
      <c r="A9783">
        <v>978.10000000015305</v>
      </c>
      <c r="B9783">
        <v>954724.41000030003</v>
      </c>
    </row>
    <row r="9784" spans="1:2" x14ac:dyDescent="0.2">
      <c r="A9784">
        <v>978.20000000015295</v>
      </c>
      <c r="B9784">
        <v>954919.84000029997</v>
      </c>
    </row>
    <row r="9785" spans="1:2" x14ac:dyDescent="0.2">
      <c r="A9785">
        <v>978.30000000015298</v>
      </c>
      <c r="B9785">
        <v>955115.29000030004</v>
      </c>
    </row>
    <row r="9786" spans="1:2" x14ac:dyDescent="0.2">
      <c r="A9786">
        <v>978.400000000153</v>
      </c>
      <c r="B9786">
        <v>955310.76000030094</v>
      </c>
    </row>
    <row r="9787" spans="1:2" x14ac:dyDescent="0.2">
      <c r="A9787">
        <v>978.50000000015302</v>
      </c>
      <c r="B9787">
        <v>955506.2500003</v>
      </c>
    </row>
    <row r="9788" spans="1:2" x14ac:dyDescent="0.2">
      <c r="A9788">
        <v>978.60000000015395</v>
      </c>
      <c r="B9788">
        <v>955701.76000030094</v>
      </c>
    </row>
    <row r="9789" spans="1:2" x14ac:dyDescent="0.2">
      <c r="A9789">
        <v>978.70000000015398</v>
      </c>
      <c r="B9789">
        <v>955897.29000030097</v>
      </c>
    </row>
    <row r="9790" spans="1:2" x14ac:dyDescent="0.2">
      <c r="A9790">
        <v>978.800000000154</v>
      </c>
      <c r="B9790">
        <v>956092.84000030102</v>
      </c>
    </row>
    <row r="9791" spans="1:2" x14ac:dyDescent="0.2">
      <c r="A9791">
        <v>978.90000000015402</v>
      </c>
      <c r="B9791">
        <v>956288.41000030097</v>
      </c>
    </row>
    <row r="9792" spans="1:2" x14ac:dyDescent="0.2">
      <c r="A9792">
        <v>979.00000000015405</v>
      </c>
      <c r="B9792">
        <v>956484.00000030105</v>
      </c>
    </row>
    <row r="9793" spans="1:2" x14ac:dyDescent="0.2">
      <c r="A9793">
        <v>979.10000000015395</v>
      </c>
      <c r="B9793">
        <v>956679.61000030104</v>
      </c>
    </row>
    <row r="9794" spans="1:2" x14ac:dyDescent="0.2">
      <c r="A9794">
        <v>979.20000000015398</v>
      </c>
      <c r="B9794">
        <v>956875.24000030104</v>
      </c>
    </row>
    <row r="9795" spans="1:2" x14ac:dyDescent="0.2">
      <c r="A9795">
        <v>979.300000000154</v>
      </c>
      <c r="B9795">
        <v>957070.89000030095</v>
      </c>
    </row>
    <row r="9796" spans="1:2" x14ac:dyDescent="0.2">
      <c r="A9796">
        <v>979.40000000015402</v>
      </c>
      <c r="B9796">
        <v>957266.56000030099</v>
      </c>
    </row>
    <row r="9797" spans="1:2" x14ac:dyDescent="0.2">
      <c r="A9797">
        <v>979.50000000015405</v>
      </c>
      <c r="B9797">
        <v>957462.25000030105</v>
      </c>
    </row>
    <row r="9798" spans="1:2" x14ac:dyDescent="0.2">
      <c r="A9798">
        <v>979.60000000015395</v>
      </c>
      <c r="B9798">
        <v>957657.96000030101</v>
      </c>
    </row>
    <row r="9799" spans="1:2" x14ac:dyDescent="0.2">
      <c r="A9799">
        <v>979.70000000015398</v>
      </c>
      <c r="B9799">
        <v>957853.69000030099</v>
      </c>
    </row>
    <row r="9800" spans="1:2" x14ac:dyDescent="0.2">
      <c r="A9800">
        <v>979.800000000154</v>
      </c>
      <c r="B9800">
        <v>958049.44000030099</v>
      </c>
    </row>
    <row r="9801" spans="1:2" x14ac:dyDescent="0.2">
      <c r="A9801">
        <v>979.90000000015402</v>
      </c>
      <c r="B9801">
        <v>958245.21000030194</v>
      </c>
    </row>
    <row r="9802" spans="1:2" x14ac:dyDescent="0.2">
      <c r="A9802">
        <v>980.00000000015405</v>
      </c>
      <c r="B9802">
        <v>958441.00000030198</v>
      </c>
    </row>
    <row r="9803" spans="1:2" x14ac:dyDescent="0.2">
      <c r="A9803">
        <v>980.10000000015395</v>
      </c>
      <c r="B9803">
        <v>958636.81000030204</v>
      </c>
    </row>
    <row r="9804" spans="1:2" x14ac:dyDescent="0.2">
      <c r="A9804">
        <v>980.20000000015398</v>
      </c>
      <c r="B9804">
        <v>958832.640000302</v>
      </c>
    </row>
    <row r="9805" spans="1:2" x14ac:dyDescent="0.2">
      <c r="A9805">
        <v>980.300000000154</v>
      </c>
      <c r="B9805">
        <v>959028.49000030197</v>
      </c>
    </row>
    <row r="9806" spans="1:2" x14ac:dyDescent="0.2">
      <c r="A9806">
        <v>980.40000000015402</v>
      </c>
      <c r="B9806">
        <v>959224.36000030197</v>
      </c>
    </row>
    <row r="9807" spans="1:2" x14ac:dyDescent="0.2">
      <c r="A9807">
        <v>980.50000000015405</v>
      </c>
      <c r="B9807">
        <v>959420.25000030198</v>
      </c>
    </row>
    <row r="9808" spans="1:2" x14ac:dyDescent="0.2">
      <c r="A9808">
        <v>980.60000000015395</v>
      </c>
      <c r="B9808">
        <v>959616.16000030201</v>
      </c>
    </row>
    <row r="9809" spans="1:2" x14ac:dyDescent="0.2">
      <c r="A9809">
        <v>980.70000000015398</v>
      </c>
      <c r="B9809">
        <v>959812.09000030195</v>
      </c>
    </row>
    <row r="9810" spans="1:2" x14ac:dyDescent="0.2">
      <c r="A9810">
        <v>980.800000000154</v>
      </c>
      <c r="B9810">
        <v>960008.04000030202</v>
      </c>
    </row>
    <row r="9811" spans="1:2" x14ac:dyDescent="0.2">
      <c r="A9811">
        <v>980.90000000015402</v>
      </c>
      <c r="B9811">
        <v>960204.01000030199</v>
      </c>
    </row>
    <row r="9812" spans="1:2" x14ac:dyDescent="0.2">
      <c r="A9812">
        <v>981.00000000015405</v>
      </c>
      <c r="B9812">
        <v>960400.00000030198</v>
      </c>
    </row>
    <row r="9813" spans="1:2" x14ac:dyDescent="0.2">
      <c r="A9813">
        <v>981.10000000015395</v>
      </c>
      <c r="B9813">
        <v>960596.01000030199</v>
      </c>
    </row>
    <row r="9814" spans="1:2" x14ac:dyDescent="0.2">
      <c r="A9814">
        <v>981.20000000015398</v>
      </c>
      <c r="B9814">
        <v>960792.04000030295</v>
      </c>
    </row>
    <row r="9815" spans="1:2" x14ac:dyDescent="0.2">
      <c r="A9815">
        <v>981.300000000154</v>
      </c>
      <c r="B9815">
        <v>960988.090000303</v>
      </c>
    </row>
    <row r="9816" spans="1:2" x14ac:dyDescent="0.2">
      <c r="A9816">
        <v>981.40000000015402</v>
      </c>
      <c r="B9816">
        <v>961184.16000030295</v>
      </c>
    </row>
    <row r="9817" spans="1:2" x14ac:dyDescent="0.2">
      <c r="A9817">
        <v>981.50000000015405</v>
      </c>
      <c r="B9817">
        <v>961380.25000030303</v>
      </c>
    </row>
    <row r="9818" spans="1:2" x14ac:dyDescent="0.2">
      <c r="A9818">
        <v>981.60000000015395</v>
      </c>
      <c r="B9818">
        <v>961576.36000030302</v>
      </c>
    </row>
    <row r="9819" spans="1:2" x14ac:dyDescent="0.2">
      <c r="A9819">
        <v>981.70000000015398</v>
      </c>
      <c r="B9819">
        <v>961772.49000030302</v>
      </c>
    </row>
    <row r="9820" spans="1:2" x14ac:dyDescent="0.2">
      <c r="A9820">
        <v>981.800000000154</v>
      </c>
      <c r="B9820">
        <v>961968.64000030304</v>
      </c>
    </row>
    <row r="9821" spans="1:2" x14ac:dyDescent="0.2">
      <c r="A9821">
        <v>981.90000000015402</v>
      </c>
      <c r="B9821">
        <v>962164.81000030297</v>
      </c>
    </row>
    <row r="9822" spans="1:2" x14ac:dyDescent="0.2">
      <c r="A9822">
        <v>982.00000000015405</v>
      </c>
      <c r="B9822">
        <v>962361.00000030303</v>
      </c>
    </row>
    <row r="9823" spans="1:2" x14ac:dyDescent="0.2">
      <c r="A9823">
        <v>982.10000000015395</v>
      </c>
      <c r="B9823">
        <v>962557.21000030299</v>
      </c>
    </row>
    <row r="9824" spans="1:2" x14ac:dyDescent="0.2">
      <c r="A9824">
        <v>982.20000000015398</v>
      </c>
      <c r="B9824">
        <v>962753.44000030297</v>
      </c>
    </row>
    <row r="9825" spans="1:2" x14ac:dyDescent="0.2">
      <c r="A9825">
        <v>982.300000000154</v>
      </c>
      <c r="B9825">
        <v>962949.69000030297</v>
      </c>
    </row>
    <row r="9826" spans="1:2" x14ac:dyDescent="0.2">
      <c r="A9826">
        <v>982.40000000015402</v>
      </c>
      <c r="B9826">
        <v>963145.96000030299</v>
      </c>
    </row>
    <row r="9827" spans="1:2" x14ac:dyDescent="0.2">
      <c r="A9827">
        <v>982.50000000015405</v>
      </c>
      <c r="B9827">
        <v>963342.25000030396</v>
      </c>
    </row>
    <row r="9828" spans="1:2" x14ac:dyDescent="0.2">
      <c r="A9828">
        <v>982.60000000015395</v>
      </c>
      <c r="B9828">
        <v>963538.56000030402</v>
      </c>
    </row>
    <row r="9829" spans="1:2" x14ac:dyDescent="0.2">
      <c r="A9829">
        <v>982.70000000015398</v>
      </c>
      <c r="B9829">
        <v>963734.89000030397</v>
      </c>
    </row>
    <row r="9830" spans="1:2" x14ac:dyDescent="0.2">
      <c r="A9830">
        <v>982.800000000154</v>
      </c>
      <c r="B9830">
        <v>963931.24000030395</v>
      </c>
    </row>
    <row r="9831" spans="1:2" x14ac:dyDescent="0.2">
      <c r="A9831">
        <v>982.90000000015402</v>
      </c>
      <c r="B9831">
        <v>964127.61000030395</v>
      </c>
    </row>
    <row r="9832" spans="1:2" x14ac:dyDescent="0.2">
      <c r="A9832">
        <v>983.00000000015496</v>
      </c>
      <c r="B9832">
        <v>964324.00000030396</v>
      </c>
    </row>
    <row r="9833" spans="1:2" x14ac:dyDescent="0.2">
      <c r="A9833">
        <v>983.10000000015498</v>
      </c>
      <c r="B9833">
        <v>964520.41000030399</v>
      </c>
    </row>
    <row r="9834" spans="1:2" x14ac:dyDescent="0.2">
      <c r="A9834">
        <v>983.200000000155</v>
      </c>
      <c r="B9834">
        <v>964716.84000030404</v>
      </c>
    </row>
    <row r="9835" spans="1:2" x14ac:dyDescent="0.2">
      <c r="A9835">
        <v>983.30000000015502</v>
      </c>
      <c r="B9835">
        <v>964913.290000304</v>
      </c>
    </row>
    <row r="9836" spans="1:2" x14ac:dyDescent="0.2">
      <c r="A9836">
        <v>983.40000000015505</v>
      </c>
      <c r="B9836">
        <v>965109.76000030397</v>
      </c>
    </row>
    <row r="9837" spans="1:2" x14ac:dyDescent="0.2">
      <c r="A9837">
        <v>983.50000000015496</v>
      </c>
      <c r="B9837">
        <v>965306.25000030396</v>
      </c>
    </row>
    <row r="9838" spans="1:2" x14ac:dyDescent="0.2">
      <c r="A9838">
        <v>983.60000000015498</v>
      </c>
      <c r="B9838">
        <v>965502.76000030397</v>
      </c>
    </row>
    <row r="9839" spans="1:2" x14ac:dyDescent="0.2">
      <c r="A9839">
        <v>983.700000000155</v>
      </c>
      <c r="B9839">
        <v>965699.290000304</v>
      </c>
    </row>
    <row r="9840" spans="1:2" x14ac:dyDescent="0.2">
      <c r="A9840">
        <v>983.80000000015502</v>
      </c>
      <c r="B9840">
        <v>965895.84000030498</v>
      </c>
    </row>
    <row r="9841" spans="1:2" x14ac:dyDescent="0.2">
      <c r="A9841">
        <v>983.90000000015505</v>
      </c>
      <c r="B9841">
        <v>966092.41000030504</v>
      </c>
    </row>
    <row r="9842" spans="1:2" x14ac:dyDescent="0.2">
      <c r="A9842">
        <v>984.00000000015496</v>
      </c>
      <c r="B9842">
        <v>966289.00000030501</v>
      </c>
    </row>
    <row r="9843" spans="1:2" x14ac:dyDescent="0.2">
      <c r="A9843">
        <v>984.10000000015498</v>
      </c>
      <c r="B9843">
        <v>966485.61000030499</v>
      </c>
    </row>
    <row r="9844" spans="1:2" x14ac:dyDescent="0.2">
      <c r="A9844">
        <v>984.200000000155</v>
      </c>
      <c r="B9844">
        <v>966682.240000305</v>
      </c>
    </row>
    <row r="9845" spans="1:2" x14ac:dyDescent="0.2">
      <c r="A9845">
        <v>984.30000000015502</v>
      </c>
      <c r="B9845">
        <v>966878.89000030502</v>
      </c>
    </row>
    <row r="9846" spans="1:2" x14ac:dyDescent="0.2">
      <c r="A9846">
        <v>984.40000000015505</v>
      </c>
      <c r="B9846">
        <v>967075.56000030495</v>
      </c>
    </row>
    <row r="9847" spans="1:2" x14ac:dyDescent="0.2">
      <c r="A9847">
        <v>984.50000000015496</v>
      </c>
      <c r="B9847">
        <v>967272.25000030501</v>
      </c>
    </row>
    <row r="9848" spans="1:2" x14ac:dyDescent="0.2">
      <c r="A9848">
        <v>984.60000000015498</v>
      </c>
      <c r="B9848">
        <v>967468.96000030497</v>
      </c>
    </row>
    <row r="9849" spans="1:2" x14ac:dyDescent="0.2">
      <c r="A9849">
        <v>984.700000000155</v>
      </c>
      <c r="B9849">
        <v>967665.69000030495</v>
      </c>
    </row>
    <row r="9850" spans="1:2" x14ac:dyDescent="0.2">
      <c r="A9850">
        <v>984.80000000015502</v>
      </c>
      <c r="B9850">
        <v>967862.44000030495</v>
      </c>
    </row>
    <row r="9851" spans="1:2" x14ac:dyDescent="0.2">
      <c r="A9851">
        <v>984.90000000015505</v>
      </c>
      <c r="B9851">
        <v>968059.21000030497</v>
      </c>
    </row>
    <row r="9852" spans="1:2" x14ac:dyDescent="0.2">
      <c r="A9852">
        <v>985.00000000015496</v>
      </c>
      <c r="B9852">
        <v>968256.00000030501</v>
      </c>
    </row>
    <row r="9853" spans="1:2" x14ac:dyDescent="0.2">
      <c r="A9853">
        <v>985.10000000015498</v>
      </c>
      <c r="B9853">
        <v>968452.81000030495</v>
      </c>
    </row>
    <row r="9854" spans="1:2" x14ac:dyDescent="0.2">
      <c r="A9854">
        <v>985.200000000155</v>
      </c>
      <c r="B9854">
        <v>968649.64000030595</v>
      </c>
    </row>
    <row r="9855" spans="1:2" x14ac:dyDescent="0.2">
      <c r="A9855">
        <v>985.30000000015502</v>
      </c>
      <c r="B9855">
        <v>968846.49000030605</v>
      </c>
    </row>
    <row r="9856" spans="1:2" x14ac:dyDescent="0.2">
      <c r="A9856">
        <v>985.40000000015505</v>
      </c>
      <c r="B9856">
        <v>969043.36000030604</v>
      </c>
    </row>
    <row r="9857" spans="1:2" x14ac:dyDescent="0.2">
      <c r="A9857">
        <v>985.50000000015496</v>
      </c>
      <c r="B9857">
        <v>969240.25000030606</v>
      </c>
    </row>
    <row r="9858" spans="1:2" x14ac:dyDescent="0.2">
      <c r="A9858">
        <v>985.60000000015498</v>
      </c>
      <c r="B9858">
        <v>969437.16000030597</v>
      </c>
    </row>
    <row r="9859" spans="1:2" x14ac:dyDescent="0.2">
      <c r="A9859">
        <v>985.700000000155</v>
      </c>
      <c r="B9859">
        <v>969634.09000030602</v>
      </c>
    </row>
    <row r="9860" spans="1:2" x14ac:dyDescent="0.2">
      <c r="A9860">
        <v>985.80000000015502</v>
      </c>
      <c r="B9860">
        <v>969831.04000030598</v>
      </c>
    </row>
    <row r="9861" spans="1:2" x14ac:dyDescent="0.2">
      <c r="A9861">
        <v>985.90000000015505</v>
      </c>
      <c r="B9861">
        <v>970028.01000030595</v>
      </c>
    </row>
    <row r="9862" spans="1:2" x14ac:dyDescent="0.2">
      <c r="A9862">
        <v>986.00000000015496</v>
      </c>
      <c r="B9862">
        <v>970225.00000030606</v>
      </c>
    </row>
    <row r="9863" spans="1:2" x14ac:dyDescent="0.2">
      <c r="A9863">
        <v>986.10000000015498</v>
      </c>
      <c r="B9863">
        <v>970422.01000030595</v>
      </c>
    </row>
    <row r="9864" spans="1:2" x14ac:dyDescent="0.2">
      <c r="A9864">
        <v>986.200000000155</v>
      </c>
      <c r="B9864">
        <v>970619.04000030598</v>
      </c>
    </row>
    <row r="9865" spans="1:2" x14ac:dyDescent="0.2">
      <c r="A9865">
        <v>986.30000000015502</v>
      </c>
      <c r="B9865">
        <v>970816.09000030602</v>
      </c>
    </row>
    <row r="9866" spans="1:2" x14ac:dyDescent="0.2">
      <c r="A9866">
        <v>986.40000000015505</v>
      </c>
      <c r="B9866">
        <v>971013.16000030597</v>
      </c>
    </row>
    <row r="9867" spans="1:2" x14ac:dyDescent="0.2">
      <c r="A9867">
        <v>986.50000000015496</v>
      </c>
      <c r="B9867">
        <v>971210.25000030699</v>
      </c>
    </row>
    <row r="9868" spans="1:2" x14ac:dyDescent="0.2">
      <c r="A9868">
        <v>986.60000000015498</v>
      </c>
      <c r="B9868">
        <v>971407.36000030697</v>
      </c>
    </row>
    <row r="9869" spans="1:2" x14ac:dyDescent="0.2">
      <c r="A9869">
        <v>986.700000000155</v>
      </c>
      <c r="B9869">
        <v>971604.49000030698</v>
      </c>
    </row>
    <row r="9870" spans="1:2" x14ac:dyDescent="0.2">
      <c r="A9870">
        <v>986.80000000015502</v>
      </c>
      <c r="B9870">
        <v>971801.640000307</v>
      </c>
    </row>
    <row r="9871" spans="1:2" x14ac:dyDescent="0.2">
      <c r="A9871">
        <v>986.90000000015505</v>
      </c>
      <c r="B9871">
        <v>971998.81000030704</v>
      </c>
    </row>
    <row r="9872" spans="1:2" x14ac:dyDescent="0.2">
      <c r="A9872">
        <v>987.00000000015496</v>
      </c>
      <c r="B9872">
        <v>972196.00000030699</v>
      </c>
    </row>
    <row r="9873" spans="1:2" x14ac:dyDescent="0.2">
      <c r="A9873">
        <v>987.10000000015498</v>
      </c>
      <c r="B9873">
        <v>972393.21000030695</v>
      </c>
    </row>
    <row r="9874" spans="1:2" x14ac:dyDescent="0.2">
      <c r="A9874">
        <v>987.200000000155</v>
      </c>
      <c r="B9874">
        <v>972590.44000030705</v>
      </c>
    </row>
    <row r="9875" spans="1:2" x14ac:dyDescent="0.2">
      <c r="A9875">
        <v>987.30000000015502</v>
      </c>
      <c r="B9875">
        <v>972787.69000030705</v>
      </c>
    </row>
    <row r="9876" spans="1:2" x14ac:dyDescent="0.2">
      <c r="A9876">
        <v>987.40000000015596</v>
      </c>
      <c r="B9876">
        <v>972984.96000030695</v>
      </c>
    </row>
    <row r="9877" spans="1:2" x14ac:dyDescent="0.2">
      <c r="A9877">
        <v>987.50000000015598</v>
      </c>
      <c r="B9877">
        <v>973182.25000030699</v>
      </c>
    </row>
    <row r="9878" spans="1:2" x14ac:dyDescent="0.2">
      <c r="A9878">
        <v>987.600000000156</v>
      </c>
      <c r="B9878">
        <v>973379.56000030704</v>
      </c>
    </row>
    <row r="9879" spans="1:2" x14ac:dyDescent="0.2">
      <c r="A9879">
        <v>987.70000000015602</v>
      </c>
      <c r="B9879">
        <v>973576.890000307</v>
      </c>
    </row>
    <row r="9880" spans="1:2" x14ac:dyDescent="0.2">
      <c r="A9880">
        <v>987.80000000015605</v>
      </c>
      <c r="B9880">
        <v>973774.24000030698</v>
      </c>
    </row>
    <row r="9881" spans="1:2" x14ac:dyDescent="0.2">
      <c r="A9881">
        <v>987.90000000015596</v>
      </c>
      <c r="B9881">
        <v>973971.61000030802</v>
      </c>
    </row>
    <row r="9882" spans="1:2" x14ac:dyDescent="0.2">
      <c r="A9882">
        <v>988.00000000015598</v>
      </c>
      <c r="B9882">
        <v>974169.00000030803</v>
      </c>
    </row>
    <row r="9883" spans="1:2" x14ac:dyDescent="0.2">
      <c r="A9883">
        <v>988.100000000156</v>
      </c>
      <c r="B9883">
        <v>974366.41000030795</v>
      </c>
    </row>
    <row r="9884" spans="1:2" x14ac:dyDescent="0.2">
      <c r="A9884">
        <v>988.20000000015602</v>
      </c>
      <c r="B9884">
        <v>974563.840000308</v>
      </c>
    </row>
    <row r="9885" spans="1:2" x14ac:dyDescent="0.2">
      <c r="A9885">
        <v>988.30000000015605</v>
      </c>
      <c r="B9885">
        <v>974761.29000030796</v>
      </c>
    </row>
    <row r="9886" spans="1:2" x14ac:dyDescent="0.2">
      <c r="A9886">
        <v>988.40000000015596</v>
      </c>
      <c r="B9886">
        <v>974958.76000030804</v>
      </c>
    </row>
    <row r="9887" spans="1:2" x14ac:dyDescent="0.2">
      <c r="A9887">
        <v>988.50000000015598</v>
      </c>
      <c r="B9887">
        <v>975156.25000030803</v>
      </c>
    </row>
    <row r="9888" spans="1:2" x14ac:dyDescent="0.2">
      <c r="A9888">
        <v>988.600000000156</v>
      </c>
      <c r="B9888">
        <v>975353.76000030804</v>
      </c>
    </row>
    <row r="9889" spans="1:2" x14ac:dyDescent="0.2">
      <c r="A9889">
        <v>988.70000000015602</v>
      </c>
      <c r="B9889">
        <v>975551.29000030796</v>
      </c>
    </row>
    <row r="9890" spans="1:2" x14ac:dyDescent="0.2">
      <c r="A9890">
        <v>988.80000000015605</v>
      </c>
      <c r="B9890">
        <v>975748.840000308</v>
      </c>
    </row>
    <row r="9891" spans="1:2" x14ac:dyDescent="0.2">
      <c r="A9891">
        <v>988.90000000015596</v>
      </c>
      <c r="B9891">
        <v>975946.41000030795</v>
      </c>
    </row>
    <row r="9892" spans="1:2" x14ac:dyDescent="0.2">
      <c r="A9892">
        <v>989.00000000015598</v>
      </c>
      <c r="B9892">
        <v>976144.00000030803</v>
      </c>
    </row>
    <row r="9893" spans="1:2" x14ac:dyDescent="0.2">
      <c r="A9893">
        <v>989.100000000156</v>
      </c>
      <c r="B9893">
        <v>976341.61000030895</v>
      </c>
    </row>
    <row r="9894" spans="1:2" x14ac:dyDescent="0.2">
      <c r="A9894">
        <v>989.20000000015602</v>
      </c>
      <c r="B9894">
        <v>976539.24000030896</v>
      </c>
    </row>
    <row r="9895" spans="1:2" x14ac:dyDescent="0.2">
      <c r="A9895">
        <v>989.30000000015605</v>
      </c>
      <c r="B9895">
        <v>976736.89000030898</v>
      </c>
    </row>
    <row r="9896" spans="1:2" x14ac:dyDescent="0.2">
      <c r="A9896">
        <v>989.40000000015596</v>
      </c>
      <c r="B9896">
        <v>976934.56000030902</v>
      </c>
    </row>
    <row r="9897" spans="1:2" x14ac:dyDescent="0.2">
      <c r="A9897">
        <v>989.50000000015598</v>
      </c>
      <c r="B9897">
        <v>977132.25000030897</v>
      </c>
    </row>
    <row r="9898" spans="1:2" x14ac:dyDescent="0.2">
      <c r="A9898">
        <v>989.600000000156</v>
      </c>
      <c r="B9898">
        <v>977329.96000030905</v>
      </c>
    </row>
    <row r="9899" spans="1:2" x14ac:dyDescent="0.2">
      <c r="A9899">
        <v>989.70000000015602</v>
      </c>
      <c r="B9899">
        <v>977527.69000030903</v>
      </c>
    </row>
    <row r="9900" spans="1:2" x14ac:dyDescent="0.2">
      <c r="A9900">
        <v>989.80000000015605</v>
      </c>
      <c r="B9900">
        <v>977725.44000030903</v>
      </c>
    </row>
    <row r="9901" spans="1:2" x14ac:dyDescent="0.2">
      <c r="A9901">
        <v>989.90000000015596</v>
      </c>
      <c r="B9901">
        <v>977923.21000030905</v>
      </c>
    </row>
    <row r="9902" spans="1:2" x14ac:dyDescent="0.2">
      <c r="A9902">
        <v>990.00000000015598</v>
      </c>
      <c r="B9902">
        <v>978121.00000030897</v>
      </c>
    </row>
    <row r="9903" spans="1:2" x14ac:dyDescent="0.2">
      <c r="A9903">
        <v>990.100000000156</v>
      </c>
      <c r="B9903">
        <v>978318.81000030902</v>
      </c>
    </row>
    <row r="9904" spans="1:2" x14ac:dyDescent="0.2">
      <c r="A9904">
        <v>990.20000000015602</v>
      </c>
      <c r="B9904">
        <v>978516.64000030898</v>
      </c>
    </row>
    <row r="9905" spans="1:2" x14ac:dyDescent="0.2">
      <c r="A9905">
        <v>990.30000000015605</v>
      </c>
      <c r="B9905">
        <v>978714.49000030896</v>
      </c>
    </row>
    <row r="9906" spans="1:2" x14ac:dyDescent="0.2">
      <c r="A9906">
        <v>990.40000000015596</v>
      </c>
      <c r="B9906">
        <v>978912.36000031</v>
      </c>
    </row>
    <row r="9907" spans="1:2" x14ac:dyDescent="0.2">
      <c r="A9907">
        <v>990.50000000015598</v>
      </c>
      <c r="B9907">
        <v>979110.25000031001</v>
      </c>
    </row>
    <row r="9908" spans="1:2" x14ac:dyDescent="0.2">
      <c r="A9908">
        <v>990.600000000156</v>
      </c>
      <c r="B9908">
        <v>979308.16000031005</v>
      </c>
    </row>
    <row r="9909" spans="1:2" x14ac:dyDescent="0.2">
      <c r="A9909">
        <v>990.70000000015602</v>
      </c>
      <c r="B9909">
        <v>979506.09000030998</v>
      </c>
    </row>
    <row r="9910" spans="1:2" x14ac:dyDescent="0.2">
      <c r="A9910">
        <v>990.80000000015605</v>
      </c>
      <c r="B9910">
        <v>979704.04000031005</v>
      </c>
    </row>
    <row r="9911" spans="1:2" x14ac:dyDescent="0.2">
      <c r="A9911">
        <v>990.90000000015596</v>
      </c>
      <c r="B9911">
        <v>979902.01000031002</v>
      </c>
    </row>
    <row r="9912" spans="1:2" x14ac:dyDescent="0.2">
      <c r="A9912">
        <v>991.00000000015598</v>
      </c>
      <c r="B9912">
        <v>980100.00000031001</v>
      </c>
    </row>
    <row r="9913" spans="1:2" x14ac:dyDescent="0.2">
      <c r="A9913">
        <v>991.100000000156</v>
      </c>
      <c r="B9913">
        <v>980298.01000031002</v>
      </c>
    </row>
    <row r="9914" spans="1:2" x14ac:dyDescent="0.2">
      <c r="A9914">
        <v>991.20000000015602</v>
      </c>
      <c r="B9914">
        <v>980496.04000031005</v>
      </c>
    </row>
    <row r="9915" spans="1:2" x14ac:dyDescent="0.2">
      <c r="A9915">
        <v>991.30000000015605</v>
      </c>
      <c r="B9915">
        <v>980694.09000030998</v>
      </c>
    </row>
    <row r="9916" spans="1:2" x14ac:dyDescent="0.2">
      <c r="A9916">
        <v>991.40000000015596</v>
      </c>
      <c r="B9916">
        <v>980892.16000031005</v>
      </c>
    </row>
    <row r="9917" spans="1:2" x14ac:dyDescent="0.2">
      <c r="A9917">
        <v>991.50000000015598</v>
      </c>
      <c r="B9917">
        <v>981090.25000031001</v>
      </c>
    </row>
    <row r="9918" spans="1:2" x14ac:dyDescent="0.2">
      <c r="A9918">
        <v>991.600000000156</v>
      </c>
      <c r="B9918">
        <v>981288.36000031</v>
      </c>
    </row>
    <row r="9919" spans="1:2" x14ac:dyDescent="0.2">
      <c r="A9919">
        <v>991.70000000015602</v>
      </c>
      <c r="B9919">
        <v>981486.49000031105</v>
      </c>
    </row>
    <row r="9920" spans="1:2" x14ac:dyDescent="0.2">
      <c r="A9920">
        <v>991.80000000015696</v>
      </c>
      <c r="B9920">
        <v>981684.64000031096</v>
      </c>
    </row>
    <row r="9921" spans="1:2" x14ac:dyDescent="0.2">
      <c r="A9921">
        <v>991.90000000015698</v>
      </c>
      <c r="B9921">
        <v>981882.810000311</v>
      </c>
    </row>
    <row r="9922" spans="1:2" x14ac:dyDescent="0.2">
      <c r="A9922">
        <v>992.000000000157</v>
      </c>
      <c r="B9922">
        <v>982081.00000031095</v>
      </c>
    </row>
    <row r="9923" spans="1:2" x14ac:dyDescent="0.2">
      <c r="A9923">
        <v>992.10000000015702</v>
      </c>
      <c r="B9923">
        <v>982279.21000031102</v>
      </c>
    </row>
    <row r="9924" spans="1:2" x14ac:dyDescent="0.2">
      <c r="A9924">
        <v>992.20000000015705</v>
      </c>
      <c r="B9924">
        <v>982477.44000031101</v>
      </c>
    </row>
    <row r="9925" spans="1:2" x14ac:dyDescent="0.2">
      <c r="A9925">
        <v>992.30000000015696</v>
      </c>
      <c r="B9925">
        <v>982675.69000031101</v>
      </c>
    </row>
    <row r="9926" spans="1:2" x14ac:dyDescent="0.2">
      <c r="A9926">
        <v>992.40000000015698</v>
      </c>
      <c r="B9926">
        <v>982873.96000031102</v>
      </c>
    </row>
    <row r="9927" spans="1:2" x14ac:dyDescent="0.2">
      <c r="A9927">
        <v>992.500000000157</v>
      </c>
      <c r="B9927">
        <v>983072.25000031095</v>
      </c>
    </row>
    <row r="9928" spans="1:2" x14ac:dyDescent="0.2">
      <c r="A9928">
        <v>992.60000000015702</v>
      </c>
      <c r="B9928">
        <v>983270.560000311</v>
      </c>
    </row>
    <row r="9929" spans="1:2" x14ac:dyDescent="0.2">
      <c r="A9929">
        <v>992.70000000015705</v>
      </c>
      <c r="B9929">
        <v>983468.89000031096</v>
      </c>
    </row>
    <row r="9930" spans="1:2" x14ac:dyDescent="0.2">
      <c r="A9930">
        <v>992.80000000015696</v>
      </c>
      <c r="B9930">
        <v>983667.24000031105</v>
      </c>
    </row>
    <row r="9931" spans="1:2" x14ac:dyDescent="0.2">
      <c r="A9931">
        <v>992.90000000015698</v>
      </c>
      <c r="B9931">
        <v>983865.61000031105</v>
      </c>
    </row>
    <row r="9932" spans="1:2" x14ac:dyDescent="0.2">
      <c r="A9932">
        <v>993.000000000157</v>
      </c>
      <c r="B9932">
        <v>984064.00000031095</v>
      </c>
    </row>
    <row r="9933" spans="1:2" x14ac:dyDescent="0.2">
      <c r="A9933">
        <v>993.10000000015702</v>
      </c>
      <c r="B9933">
        <v>984262.41000031203</v>
      </c>
    </row>
    <row r="9934" spans="1:2" x14ac:dyDescent="0.2">
      <c r="A9934">
        <v>993.20000000015705</v>
      </c>
      <c r="B9934">
        <v>984460.84000031196</v>
      </c>
    </row>
    <row r="9935" spans="1:2" x14ac:dyDescent="0.2">
      <c r="A9935">
        <v>993.30000000015696</v>
      </c>
      <c r="B9935">
        <v>984659.29000031203</v>
      </c>
    </row>
    <row r="9936" spans="1:2" x14ac:dyDescent="0.2">
      <c r="A9936">
        <v>993.40000000015698</v>
      </c>
      <c r="B9936">
        <v>984857.760000312</v>
      </c>
    </row>
    <row r="9937" spans="1:2" x14ac:dyDescent="0.2">
      <c r="A9937">
        <v>993.500000000157</v>
      </c>
      <c r="B9937">
        <v>985056.25000031199</v>
      </c>
    </row>
    <row r="9938" spans="1:2" x14ac:dyDescent="0.2">
      <c r="A9938">
        <v>993.60000000015702</v>
      </c>
      <c r="B9938">
        <v>985254.760000312</v>
      </c>
    </row>
    <row r="9939" spans="1:2" x14ac:dyDescent="0.2">
      <c r="A9939">
        <v>993.70000000015705</v>
      </c>
      <c r="B9939">
        <v>985453.29000031203</v>
      </c>
    </row>
    <row r="9940" spans="1:2" x14ac:dyDescent="0.2">
      <c r="A9940">
        <v>993.80000000015696</v>
      </c>
      <c r="B9940">
        <v>985651.84000031196</v>
      </c>
    </row>
    <row r="9941" spans="1:2" x14ac:dyDescent="0.2">
      <c r="A9941">
        <v>993.90000000015698</v>
      </c>
      <c r="B9941">
        <v>985850.41000031203</v>
      </c>
    </row>
    <row r="9942" spans="1:2" x14ac:dyDescent="0.2">
      <c r="A9942">
        <v>994.000000000157</v>
      </c>
      <c r="B9942">
        <v>986049.00000031199</v>
      </c>
    </row>
    <row r="9943" spans="1:2" x14ac:dyDescent="0.2">
      <c r="A9943">
        <v>994.10000000015702</v>
      </c>
      <c r="B9943">
        <v>986247.61000031198</v>
      </c>
    </row>
    <row r="9944" spans="1:2" x14ac:dyDescent="0.2">
      <c r="A9944">
        <v>994.20000000015705</v>
      </c>
      <c r="B9944">
        <v>986446.24000031198</v>
      </c>
    </row>
    <row r="9945" spans="1:2" x14ac:dyDescent="0.2">
      <c r="A9945">
        <v>994.30000000015696</v>
      </c>
      <c r="B9945">
        <v>986644.89000031201</v>
      </c>
    </row>
    <row r="9946" spans="1:2" x14ac:dyDescent="0.2">
      <c r="A9946">
        <v>994.40000000015698</v>
      </c>
      <c r="B9946">
        <v>986843.56000031298</v>
      </c>
    </row>
    <row r="9947" spans="1:2" x14ac:dyDescent="0.2">
      <c r="A9947">
        <v>994.500000000157</v>
      </c>
      <c r="B9947">
        <v>987042.25000031304</v>
      </c>
    </row>
    <row r="9948" spans="1:2" x14ac:dyDescent="0.2">
      <c r="A9948">
        <v>994.60000000015702</v>
      </c>
      <c r="B9948">
        <v>987240.960000313</v>
      </c>
    </row>
    <row r="9949" spans="1:2" x14ac:dyDescent="0.2">
      <c r="A9949">
        <v>994.70000000015705</v>
      </c>
      <c r="B9949">
        <v>987439.69000031298</v>
      </c>
    </row>
    <row r="9950" spans="1:2" x14ac:dyDescent="0.2">
      <c r="A9950">
        <v>994.80000000015696</v>
      </c>
      <c r="B9950">
        <v>987638.44000031298</v>
      </c>
    </row>
    <row r="9951" spans="1:2" x14ac:dyDescent="0.2">
      <c r="A9951">
        <v>994.90000000015698</v>
      </c>
      <c r="B9951">
        <v>987837.210000313</v>
      </c>
    </row>
    <row r="9952" spans="1:2" x14ac:dyDescent="0.2">
      <c r="A9952">
        <v>995.000000000157</v>
      </c>
      <c r="B9952">
        <v>988036.00000031304</v>
      </c>
    </row>
    <row r="9953" spans="1:2" x14ac:dyDescent="0.2">
      <c r="A9953">
        <v>995.10000000015702</v>
      </c>
      <c r="B9953">
        <v>988234.81000031298</v>
      </c>
    </row>
    <row r="9954" spans="1:2" x14ac:dyDescent="0.2">
      <c r="A9954">
        <v>995.20000000015705</v>
      </c>
      <c r="B9954">
        <v>988433.64000031305</v>
      </c>
    </row>
    <row r="9955" spans="1:2" x14ac:dyDescent="0.2">
      <c r="A9955">
        <v>995.30000000015696</v>
      </c>
      <c r="B9955">
        <v>988632.49000031303</v>
      </c>
    </row>
    <row r="9956" spans="1:2" x14ac:dyDescent="0.2">
      <c r="A9956">
        <v>995.40000000015698</v>
      </c>
      <c r="B9956">
        <v>988831.36000031303</v>
      </c>
    </row>
    <row r="9957" spans="1:2" x14ac:dyDescent="0.2">
      <c r="A9957">
        <v>995.500000000157</v>
      </c>
      <c r="B9957">
        <v>989030.25000031304</v>
      </c>
    </row>
    <row r="9958" spans="1:2" x14ac:dyDescent="0.2">
      <c r="A9958">
        <v>995.60000000015702</v>
      </c>
      <c r="B9958">
        <v>989229.160000314</v>
      </c>
    </row>
    <row r="9959" spans="1:2" x14ac:dyDescent="0.2">
      <c r="A9959">
        <v>995.70000000015705</v>
      </c>
      <c r="B9959">
        <v>989428.09000031301</v>
      </c>
    </row>
    <row r="9960" spans="1:2" x14ac:dyDescent="0.2">
      <c r="A9960">
        <v>995.80000000015696</v>
      </c>
      <c r="B9960">
        <v>989627.04000031401</v>
      </c>
    </row>
    <row r="9961" spans="1:2" x14ac:dyDescent="0.2">
      <c r="A9961">
        <v>995.90000000015698</v>
      </c>
      <c r="B9961">
        <v>989826.01000031398</v>
      </c>
    </row>
    <row r="9962" spans="1:2" x14ac:dyDescent="0.2">
      <c r="A9962">
        <v>996.000000000157</v>
      </c>
      <c r="B9962">
        <v>990025.00000031397</v>
      </c>
    </row>
    <row r="9963" spans="1:2" x14ac:dyDescent="0.2">
      <c r="A9963">
        <v>996.10000000015702</v>
      </c>
      <c r="B9963">
        <v>990224.01000031398</v>
      </c>
    </row>
    <row r="9964" spans="1:2" x14ac:dyDescent="0.2">
      <c r="A9964">
        <v>996.20000000015796</v>
      </c>
      <c r="B9964">
        <v>990423.04000031401</v>
      </c>
    </row>
    <row r="9965" spans="1:2" x14ac:dyDescent="0.2">
      <c r="A9965">
        <v>996.30000000015798</v>
      </c>
      <c r="B9965">
        <v>990622.09000031406</v>
      </c>
    </row>
    <row r="9966" spans="1:2" x14ac:dyDescent="0.2">
      <c r="A9966">
        <v>996.400000000158</v>
      </c>
      <c r="B9966">
        <v>990821.160000314</v>
      </c>
    </row>
    <row r="9967" spans="1:2" x14ac:dyDescent="0.2">
      <c r="A9967">
        <v>996.50000000015802</v>
      </c>
      <c r="B9967">
        <v>991020.25000031397</v>
      </c>
    </row>
    <row r="9968" spans="1:2" x14ac:dyDescent="0.2">
      <c r="A9968">
        <v>996.60000000015805</v>
      </c>
      <c r="B9968">
        <v>991219.36000031396</v>
      </c>
    </row>
    <row r="9969" spans="1:2" x14ac:dyDescent="0.2">
      <c r="A9969">
        <v>996.70000000015796</v>
      </c>
      <c r="B9969">
        <v>991418.49000031396</v>
      </c>
    </row>
    <row r="9970" spans="1:2" x14ac:dyDescent="0.2">
      <c r="A9970">
        <v>996.80000000015798</v>
      </c>
      <c r="B9970">
        <v>991617.64000031399</v>
      </c>
    </row>
    <row r="9971" spans="1:2" x14ac:dyDescent="0.2">
      <c r="A9971">
        <v>996.900000000158</v>
      </c>
      <c r="B9971">
        <v>991816.81000031496</v>
      </c>
    </row>
    <row r="9972" spans="1:2" x14ac:dyDescent="0.2">
      <c r="A9972">
        <v>997.00000000015802</v>
      </c>
      <c r="B9972">
        <v>992016.00000031502</v>
      </c>
    </row>
    <row r="9973" spans="1:2" x14ac:dyDescent="0.2">
      <c r="A9973">
        <v>997.10000000015805</v>
      </c>
      <c r="B9973">
        <v>992215.21000031498</v>
      </c>
    </row>
    <row r="9974" spans="1:2" x14ac:dyDescent="0.2">
      <c r="A9974">
        <v>997.20000000015796</v>
      </c>
      <c r="B9974">
        <v>992414.44000031496</v>
      </c>
    </row>
    <row r="9975" spans="1:2" x14ac:dyDescent="0.2">
      <c r="A9975">
        <v>997.30000000015798</v>
      </c>
      <c r="B9975">
        <v>992613.69000031496</v>
      </c>
    </row>
    <row r="9976" spans="1:2" x14ac:dyDescent="0.2">
      <c r="A9976">
        <v>997.400000000158</v>
      </c>
      <c r="B9976">
        <v>992812.96000031498</v>
      </c>
    </row>
    <row r="9977" spans="1:2" x14ac:dyDescent="0.2">
      <c r="A9977">
        <v>997.50000000015802</v>
      </c>
      <c r="B9977">
        <v>993012.25000031502</v>
      </c>
    </row>
    <row r="9978" spans="1:2" x14ac:dyDescent="0.2">
      <c r="A9978">
        <v>997.60000000015805</v>
      </c>
      <c r="B9978">
        <v>993211.56000031496</v>
      </c>
    </row>
    <row r="9979" spans="1:2" x14ac:dyDescent="0.2">
      <c r="A9979">
        <v>997.70000000015796</v>
      </c>
      <c r="B9979">
        <v>993410.89000031503</v>
      </c>
    </row>
    <row r="9980" spans="1:2" x14ac:dyDescent="0.2">
      <c r="A9980">
        <v>997.80000000015798</v>
      </c>
      <c r="B9980">
        <v>993610.24000031501</v>
      </c>
    </row>
    <row r="9981" spans="1:2" x14ac:dyDescent="0.2">
      <c r="A9981">
        <v>997.900000000158</v>
      </c>
      <c r="B9981">
        <v>993809.61000031501</v>
      </c>
    </row>
    <row r="9982" spans="1:2" x14ac:dyDescent="0.2">
      <c r="A9982">
        <v>998.00000000015802</v>
      </c>
      <c r="B9982">
        <v>994009.00000031502</v>
      </c>
    </row>
    <row r="9983" spans="1:2" x14ac:dyDescent="0.2">
      <c r="A9983">
        <v>998.10000000015805</v>
      </c>
      <c r="B9983">
        <v>994208.41000031505</v>
      </c>
    </row>
    <row r="9984" spans="1:2" x14ac:dyDescent="0.2">
      <c r="A9984">
        <v>998.20000000015796</v>
      </c>
      <c r="B9984">
        <v>994407.84000031499</v>
      </c>
    </row>
    <row r="9985" spans="1:2" x14ac:dyDescent="0.2">
      <c r="A9985">
        <v>998.30000000015798</v>
      </c>
      <c r="B9985">
        <v>994607.29000031599</v>
      </c>
    </row>
    <row r="9986" spans="1:2" x14ac:dyDescent="0.2">
      <c r="A9986">
        <v>998.400000000158</v>
      </c>
      <c r="B9986">
        <v>994806.76000031596</v>
      </c>
    </row>
    <row r="9987" spans="1:2" x14ac:dyDescent="0.2">
      <c r="A9987">
        <v>998.50000000015802</v>
      </c>
      <c r="B9987">
        <v>995006.25000031595</v>
      </c>
    </row>
    <row r="9988" spans="1:2" x14ac:dyDescent="0.2">
      <c r="A9988">
        <v>998.60000000015805</v>
      </c>
      <c r="B9988">
        <v>995205.76000031596</v>
      </c>
    </row>
    <row r="9989" spans="1:2" x14ac:dyDescent="0.2">
      <c r="A9989">
        <v>998.70000000015796</v>
      </c>
      <c r="B9989">
        <v>995405.29000031599</v>
      </c>
    </row>
    <row r="9990" spans="1:2" x14ac:dyDescent="0.2">
      <c r="A9990">
        <v>998.80000000015798</v>
      </c>
      <c r="B9990">
        <v>995604.84000031604</v>
      </c>
    </row>
    <row r="9991" spans="1:2" x14ac:dyDescent="0.2">
      <c r="A9991">
        <v>998.900000000158</v>
      </c>
      <c r="B9991">
        <v>995804.41000031598</v>
      </c>
    </row>
    <row r="9992" spans="1:2" x14ac:dyDescent="0.2">
      <c r="A9992">
        <v>999.00000000015802</v>
      </c>
      <c r="B9992">
        <v>996004.00000031595</v>
      </c>
    </row>
    <row r="9993" spans="1:2" x14ac:dyDescent="0.2">
      <c r="A9993">
        <v>999.10000000015805</v>
      </c>
      <c r="B9993">
        <v>996203.61000031605</v>
      </c>
    </row>
    <row r="9994" spans="1:2" x14ac:dyDescent="0.2">
      <c r="A9994">
        <v>999.20000000015796</v>
      </c>
      <c r="B9994">
        <v>996403.24000031594</v>
      </c>
    </row>
    <row r="9995" spans="1:2" x14ac:dyDescent="0.2">
      <c r="A9995">
        <v>999.30000000015798</v>
      </c>
      <c r="B9995">
        <v>996602.89000031597</v>
      </c>
    </row>
    <row r="9996" spans="1:2" x14ac:dyDescent="0.2">
      <c r="A9996">
        <v>999.400000000158</v>
      </c>
      <c r="B9996">
        <v>996802.56000031601</v>
      </c>
    </row>
    <row r="9997" spans="1:2" x14ac:dyDescent="0.2">
      <c r="A9997">
        <v>999.50000000015802</v>
      </c>
      <c r="B9997">
        <v>997002.25000031595</v>
      </c>
    </row>
    <row r="9998" spans="1:2" x14ac:dyDescent="0.2">
      <c r="A9998">
        <v>999.60000000015805</v>
      </c>
      <c r="B9998">
        <v>997201.96000031696</v>
      </c>
    </row>
    <row r="9999" spans="1:2" x14ac:dyDescent="0.2">
      <c r="A9999">
        <v>999.70000000015796</v>
      </c>
      <c r="B9999">
        <v>997401.69000031694</v>
      </c>
    </row>
    <row r="10000" spans="1:2" x14ac:dyDescent="0.2">
      <c r="A10000">
        <v>999.80000000015798</v>
      </c>
      <c r="B10000">
        <v>997601.44000031694</v>
      </c>
    </row>
    <row r="10001" spans="1:2" x14ac:dyDescent="0.2">
      <c r="A10001">
        <v>999.900000000158</v>
      </c>
      <c r="B10001">
        <v>997801.21000031696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plot_data_large_2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Taszid Chowdhury</dc:creator>
  <cp:lastModifiedBy>Taszid Chowdhury</cp:lastModifiedBy>
  <dcterms:created xsi:type="dcterms:W3CDTF">2024-12-02T02:05:20Z</dcterms:created>
  <dcterms:modified xsi:type="dcterms:W3CDTF">2024-12-04T19:12:46Z</dcterms:modified>
</cp:coreProperties>
</file>